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aud\Documents\École\Universite\Bio-instru\Bio_instru_2020\Data_Set\"/>
    </mc:Choice>
  </mc:AlternateContent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Sheet1!$A$1:$C$5779</definedName>
  </definedNames>
  <calcPr calcId="145621"/>
</workbook>
</file>

<file path=xl/sharedStrings.xml><?xml version="1.0" encoding="utf-8"?>
<sst xmlns="http://schemas.openxmlformats.org/spreadsheetml/2006/main" count="5781" uniqueCount="6">
  <si>
    <t>B</t>
  </si>
  <si>
    <t>R</t>
  </si>
  <si>
    <t>I</t>
  </si>
  <si>
    <t>Value</t>
  </si>
  <si>
    <t>Time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</si>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</sst>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Sheet1!$C$2:$C$4155</c:f>
              <c:numCache>
                <c:formatCode>General</c:formatCode>
                <c:ptCount val="4154"/>
                <c:pt idx="0">
                  <c:v>161332</c:v>
                </c:pt>
                <c:pt idx="1">
                  <c:v>161335</c:v>
                </c:pt>
                <c:pt idx="2">
                  <c:v>161337</c:v>
                </c:pt>
                <c:pt idx="3">
                  <c:v>161340</c:v>
                </c:pt>
                <c:pt idx="4">
                  <c:v>161342</c:v>
                </c:pt>
                <c:pt idx="5">
                  <c:v>161344</c:v>
                </c:pt>
                <c:pt idx="6">
                  <c:v>161347</c:v>
                </c:pt>
                <c:pt idx="7">
                  <c:v>161349</c:v>
                </c:pt>
                <c:pt idx="8">
                  <c:v>161352</c:v>
                </c:pt>
                <c:pt idx="9">
                  <c:v>161354</c:v>
                </c:pt>
                <c:pt idx="10">
                  <c:v>161357</c:v>
                </c:pt>
                <c:pt idx="11">
                  <c:v>161359</c:v>
                </c:pt>
                <c:pt idx="12">
                  <c:v>161361</c:v>
                </c:pt>
                <c:pt idx="13">
                  <c:v>161364</c:v>
                </c:pt>
                <c:pt idx="14">
                  <c:v>161366</c:v>
                </c:pt>
                <c:pt idx="15">
                  <c:v>161369</c:v>
                </c:pt>
                <c:pt idx="16">
                  <c:v>161371</c:v>
                </c:pt>
                <c:pt idx="17">
                  <c:v>161374</c:v>
                </c:pt>
                <c:pt idx="18">
                  <c:v>161376</c:v>
                </c:pt>
                <c:pt idx="19">
                  <c:v>161378</c:v>
                </c:pt>
                <c:pt idx="20">
                  <c:v>161381</c:v>
                </c:pt>
                <c:pt idx="21">
                  <c:v>161383</c:v>
                </c:pt>
                <c:pt idx="22">
                  <c:v>161386</c:v>
                </c:pt>
                <c:pt idx="23">
                  <c:v>161388</c:v>
                </c:pt>
                <c:pt idx="24">
                  <c:v>161391</c:v>
                </c:pt>
                <c:pt idx="25">
                  <c:v>161393</c:v>
                </c:pt>
                <c:pt idx="26">
                  <c:v>161395</c:v>
                </c:pt>
                <c:pt idx="27">
                  <c:v>161398</c:v>
                </c:pt>
                <c:pt idx="28">
                  <c:v>161400</c:v>
                </c:pt>
                <c:pt idx="29">
                  <c:v>161403</c:v>
                </c:pt>
                <c:pt idx="30">
                  <c:v>161405</c:v>
                </c:pt>
                <c:pt idx="31">
                  <c:v>161408</c:v>
                </c:pt>
                <c:pt idx="32">
                  <c:v>161410</c:v>
                </c:pt>
                <c:pt idx="33">
                  <c:v>161412</c:v>
                </c:pt>
                <c:pt idx="34">
                  <c:v>161415</c:v>
                </c:pt>
                <c:pt idx="35">
                  <c:v>161417</c:v>
                </c:pt>
                <c:pt idx="36">
                  <c:v>161420</c:v>
                </c:pt>
                <c:pt idx="37">
                  <c:v>161422</c:v>
                </c:pt>
                <c:pt idx="38">
                  <c:v>161425</c:v>
                </c:pt>
                <c:pt idx="39">
                  <c:v>161427</c:v>
                </c:pt>
                <c:pt idx="40">
                  <c:v>161429</c:v>
                </c:pt>
                <c:pt idx="41">
                  <c:v>161432</c:v>
                </c:pt>
                <c:pt idx="42">
                  <c:v>161434</c:v>
                </c:pt>
                <c:pt idx="43">
                  <c:v>161437</c:v>
                </c:pt>
                <c:pt idx="44">
                  <c:v>161439</c:v>
                </c:pt>
                <c:pt idx="45">
                  <c:v>161442</c:v>
                </c:pt>
                <c:pt idx="46">
                  <c:v>161444</c:v>
                </c:pt>
                <c:pt idx="47">
                  <c:v>161446</c:v>
                </c:pt>
                <c:pt idx="48">
                  <c:v>161449</c:v>
                </c:pt>
                <c:pt idx="49">
                  <c:v>161451</c:v>
                </c:pt>
                <c:pt idx="50">
                  <c:v>161454</c:v>
                </c:pt>
                <c:pt idx="51">
                  <c:v>161456</c:v>
                </c:pt>
                <c:pt idx="52">
                  <c:v>161458</c:v>
                </c:pt>
                <c:pt idx="53">
                  <c:v>161461</c:v>
                </c:pt>
                <c:pt idx="54">
                  <c:v>161463</c:v>
                </c:pt>
                <c:pt idx="55">
                  <c:v>161466</c:v>
                </c:pt>
                <c:pt idx="56">
                  <c:v>161468</c:v>
                </c:pt>
                <c:pt idx="57">
                  <c:v>161471</c:v>
                </c:pt>
                <c:pt idx="58">
                  <c:v>161473</c:v>
                </c:pt>
                <c:pt idx="59">
                  <c:v>161476</c:v>
                </c:pt>
                <c:pt idx="60">
                  <c:v>161478</c:v>
                </c:pt>
                <c:pt idx="61">
                  <c:v>161480</c:v>
                </c:pt>
                <c:pt idx="62">
                  <c:v>161483</c:v>
                </c:pt>
                <c:pt idx="63">
                  <c:v>161485</c:v>
                </c:pt>
                <c:pt idx="64">
                  <c:v>161488</c:v>
                </c:pt>
                <c:pt idx="65">
                  <c:v>161490</c:v>
                </c:pt>
                <c:pt idx="66">
                  <c:v>161492</c:v>
                </c:pt>
                <c:pt idx="67">
                  <c:v>161495</c:v>
                </c:pt>
                <c:pt idx="68">
                  <c:v>161497</c:v>
                </c:pt>
                <c:pt idx="69">
                  <c:v>161500</c:v>
                </c:pt>
                <c:pt idx="70">
                  <c:v>161502</c:v>
                </c:pt>
                <c:pt idx="71">
                  <c:v>161505</c:v>
                </c:pt>
                <c:pt idx="72">
                  <c:v>161507</c:v>
                </c:pt>
                <c:pt idx="73">
                  <c:v>161510</c:v>
                </c:pt>
                <c:pt idx="74">
                  <c:v>161512</c:v>
                </c:pt>
                <c:pt idx="75">
                  <c:v>161514</c:v>
                </c:pt>
                <c:pt idx="76">
                  <c:v>161517</c:v>
                </c:pt>
                <c:pt idx="77">
                  <c:v>161519</c:v>
                </c:pt>
                <c:pt idx="78">
                  <c:v>161522</c:v>
                </c:pt>
                <c:pt idx="79">
                  <c:v>161524</c:v>
                </c:pt>
                <c:pt idx="80">
                  <c:v>161526</c:v>
                </c:pt>
                <c:pt idx="81">
                  <c:v>161529</c:v>
                </c:pt>
                <c:pt idx="82">
                  <c:v>161531</c:v>
                </c:pt>
                <c:pt idx="83">
                  <c:v>161534</c:v>
                </c:pt>
                <c:pt idx="84">
                  <c:v>161536</c:v>
                </c:pt>
                <c:pt idx="85">
                  <c:v>161539</c:v>
                </c:pt>
                <c:pt idx="86">
                  <c:v>161541</c:v>
                </c:pt>
                <c:pt idx="87">
                  <c:v>161543</c:v>
                </c:pt>
                <c:pt idx="88">
                  <c:v>161546</c:v>
                </c:pt>
                <c:pt idx="89">
                  <c:v>161548</c:v>
                </c:pt>
                <c:pt idx="90">
                  <c:v>161551</c:v>
                </c:pt>
                <c:pt idx="91">
                  <c:v>161553</c:v>
                </c:pt>
                <c:pt idx="92">
                  <c:v>161556</c:v>
                </c:pt>
                <c:pt idx="93">
                  <c:v>161558</c:v>
                </c:pt>
                <c:pt idx="94">
                  <c:v>161560</c:v>
                </c:pt>
                <c:pt idx="95">
                  <c:v>161563</c:v>
                </c:pt>
                <c:pt idx="96">
                  <c:v>161565</c:v>
                </c:pt>
                <c:pt idx="97">
                  <c:v>161568</c:v>
                </c:pt>
                <c:pt idx="98">
                  <c:v>161570</c:v>
                </c:pt>
                <c:pt idx="99">
                  <c:v>161573</c:v>
                </c:pt>
                <c:pt idx="100">
                  <c:v>161575</c:v>
                </c:pt>
                <c:pt idx="101">
                  <c:v>161577</c:v>
                </c:pt>
                <c:pt idx="102">
                  <c:v>161580</c:v>
                </c:pt>
                <c:pt idx="103">
                  <c:v>161582</c:v>
                </c:pt>
                <c:pt idx="104">
                  <c:v>161585</c:v>
                </c:pt>
                <c:pt idx="105">
                  <c:v>161587</c:v>
                </c:pt>
                <c:pt idx="106">
                  <c:v>161590</c:v>
                </c:pt>
                <c:pt idx="107">
                  <c:v>161592</c:v>
                </c:pt>
                <c:pt idx="108">
                  <c:v>161594</c:v>
                </c:pt>
                <c:pt idx="109">
                  <c:v>161597</c:v>
                </c:pt>
                <c:pt idx="110">
                  <c:v>161599</c:v>
                </c:pt>
                <c:pt idx="111">
                  <c:v>161602</c:v>
                </c:pt>
                <c:pt idx="112">
                  <c:v>161604</c:v>
                </c:pt>
                <c:pt idx="113">
                  <c:v>161607</c:v>
                </c:pt>
                <c:pt idx="114">
                  <c:v>161609</c:v>
                </c:pt>
                <c:pt idx="115">
                  <c:v>161611</c:v>
                </c:pt>
                <c:pt idx="116">
                  <c:v>161614</c:v>
                </c:pt>
                <c:pt idx="117">
                  <c:v>161616</c:v>
                </c:pt>
                <c:pt idx="118">
                  <c:v>161619</c:v>
                </c:pt>
                <c:pt idx="119">
                  <c:v>161621</c:v>
                </c:pt>
                <c:pt idx="120">
                  <c:v>161623</c:v>
                </c:pt>
                <c:pt idx="121">
                  <c:v>161626</c:v>
                </c:pt>
                <c:pt idx="122">
                  <c:v>161628</c:v>
                </c:pt>
                <c:pt idx="123">
                  <c:v>161631</c:v>
                </c:pt>
                <c:pt idx="124">
                  <c:v>161633</c:v>
                </c:pt>
                <c:pt idx="125">
                  <c:v>161636</c:v>
                </c:pt>
                <c:pt idx="126">
                  <c:v>161638</c:v>
                </c:pt>
                <c:pt idx="127">
                  <c:v>161641</c:v>
                </c:pt>
                <c:pt idx="128">
                  <c:v>161643</c:v>
                </c:pt>
                <c:pt idx="129">
                  <c:v>161645</c:v>
                </c:pt>
                <c:pt idx="130">
                  <c:v>161648</c:v>
                </c:pt>
                <c:pt idx="131">
                  <c:v>161650</c:v>
                </c:pt>
                <c:pt idx="132">
                  <c:v>161653</c:v>
                </c:pt>
                <c:pt idx="133">
                  <c:v>161655</c:v>
                </c:pt>
                <c:pt idx="134">
                  <c:v>161657</c:v>
                </c:pt>
                <c:pt idx="135">
                  <c:v>161660</c:v>
                </c:pt>
                <c:pt idx="136">
                  <c:v>161662</c:v>
                </c:pt>
                <c:pt idx="137">
                  <c:v>161665</c:v>
                </c:pt>
                <c:pt idx="138">
                  <c:v>161667</c:v>
                </c:pt>
                <c:pt idx="139">
                  <c:v>161670</c:v>
                </c:pt>
                <c:pt idx="140">
                  <c:v>161672</c:v>
                </c:pt>
                <c:pt idx="141">
                  <c:v>161675</c:v>
                </c:pt>
                <c:pt idx="142">
                  <c:v>161677</c:v>
                </c:pt>
                <c:pt idx="143">
                  <c:v>161679</c:v>
                </c:pt>
                <c:pt idx="144">
                  <c:v>161682</c:v>
                </c:pt>
                <c:pt idx="145">
                  <c:v>161684</c:v>
                </c:pt>
                <c:pt idx="146">
                  <c:v>161687</c:v>
                </c:pt>
                <c:pt idx="147">
                  <c:v>161689</c:v>
                </c:pt>
                <c:pt idx="148">
                  <c:v>161691</c:v>
                </c:pt>
                <c:pt idx="149">
                  <c:v>161694</c:v>
                </c:pt>
                <c:pt idx="150">
                  <c:v>161696</c:v>
                </c:pt>
                <c:pt idx="151">
                  <c:v>161699</c:v>
                </c:pt>
                <c:pt idx="152">
                  <c:v>161701</c:v>
                </c:pt>
                <c:pt idx="153">
                  <c:v>161704</c:v>
                </c:pt>
                <c:pt idx="154">
                  <c:v>161706</c:v>
                </c:pt>
                <c:pt idx="155">
                  <c:v>161708</c:v>
                </c:pt>
                <c:pt idx="156">
                  <c:v>161711</c:v>
                </c:pt>
                <c:pt idx="157">
                  <c:v>161713</c:v>
                </c:pt>
                <c:pt idx="158">
                  <c:v>161716</c:v>
                </c:pt>
                <c:pt idx="159">
                  <c:v>161718</c:v>
                </c:pt>
                <c:pt idx="160">
                  <c:v>161721</c:v>
                </c:pt>
                <c:pt idx="161">
                  <c:v>161723</c:v>
                </c:pt>
                <c:pt idx="162">
                  <c:v>161725</c:v>
                </c:pt>
                <c:pt idx="163">
                  <c:v>161728</c:v>
                </c:pt>
                <c:pt idx="164">
                  <c:v>161730</c:v>
                </c:pt>
                <c:pt idx="165">
                  <c:v>161733</c:v>
                </c:pt>
                <c:pt idx="166">
                  <c:v>161735</c:v>
                </c:pt>
                <c:pt idx="167">
                  <c:v>161738</c:v>
                </c:pt>
                <c:pt idx="168">
                  <c:v>161740</c:v>
                </c:pt>
                <c:pt idx="169">
                  <c:v>161742</c:v>
                </c:pt>
                <c:pt idx="170">
                  <c:v>161745</c:v>
                </c:pt>
                <c:pt idx="171">
                  <c:v>161747</c:v>
                </c:pt>
                <c:pt idx="172">
                  <c:v>161750</c:v>
                </c:pt>
                <c:pt idx="173">
                  <c:v>161752</c:v>
                </c:pt>
                <c:pt idx="174">
                  <c:v>161755</c:v>
                </c:pt>
                <c:pt idx="175">
                  <c:v>161757</c:v>
                </c:pt>
                <c:pt idx="176">
                  <c:v>161759</c:v>
                </c:pt>
                <c:pt idx="177">
                  <c:v>161762</c:v>
                </c:pt>
                <c:pt idx="178">
                  <c:v>161764</c:v>
                </c:pt>
                <c:pt idx="179">
                  <c:v>161767</c:v>
                </c:pt>
                <c:pt idx="180">
                  <c:v>161769</c:v>
                </c:pt>
                <c:pt idx="181">
                  <c:v>161772</c:v>
                </c:pt>
                <c:pt idx="182">
                  <c:v>161774</c:v>
                </c:pt>
                <c:pt idx="183">
                  <c:v>161776</c:v>
                </c:pt>
                <c:pt idx="184">
                  <c:v>161779</c:v>
                </c:pt>
                <c:pt idx="185">
                  <c:v>161781</c:v>
                </c:pt>
                <c:pt idx="186">
                  <c:v>161784</c:v>
                </c:pt>
                <c:pt idx="187">
                  <c:v>161786</c:v>
                </c:pt>
                <c:pt idx="188">
                  <c:v>161789</c:v>
                </c:pt>
                <c:pt idx="189">
                  <c:v>161791</c:v>
                </c:pt>
                <c:pt idx="190">
                  <c:v>161793</c:v>
                </c:pt>
                <c:pt idx="191">
                  <c:v>161796</c:v>
                </c:pt>
                <c:pt idx="192">
                  <c:v>161798</c:v>
                </c:pt>
                <c:pt idx="193">
                  <c:v>161801</c:v>
                </c:pt>
                <c:pt idx="194">
                  <c:v>161803</c:v>
                </c:pt>
                <c:pt idx="195">
                  <c:v>161806</c:v>
                </c:pt>
                <c:pt idx="196">
                  <c:v>161808</c:v>
                </c:pt>
                <c:pt idx="197">
                  <c:v>161810</c:v>
                </c:pt>
                <c:pt idx="198">
                  <c:v>161813</c:v>
                </c:pt>
                <c:pt idx="199">
                  <c:v>161815</c:v>
                </c:pt>
                <c:pt idx="200">
                  <c:v>161818</c:v>
                </c:pt>
                <c:pt idx="201">
                  <c:v>161820</c:v>
                </c:pt>
                <c:pt idx="202">
                  <c:v>161822</c:v>
                </c:pt>
                <c:pt idx="203">
                  <c:v>161825</c:v>
                </c:pt>
                <c:pt idx="204">
                  <c:v>161827</c:v>
                </c:pt>
                <c:pt idx="205">
                  <c:v>161830</c:v>
                </c:pt>
                <c:pt idx="206">
                  <c:v>161832</c:v>
                </c:pt>
                <c:pt idx="207">
                  <c:v>161835</c:v>
                </c:pt>
                <c:pt idx="208">
                  <c:v>161837</c:v>
                </c:pt>
                <c:pt idx="209">
                  <c:v>161840</c:v>
                </c:pt>
                <c:pt idx="210">
                  <c:v>161842</c:v>
                </c:pt>
                <c:pt idx="211">
                  <c:v>161844</c:v>
                </c:pt>
                <c:pt idx="212">
                  <c:v>161847</c:v>
                </c:pt>
                <c:pt idx="213">
                  <c:v>161849</c:v>
                </c:pt>
                <c:pt idx="214">
                  <c:v>161852</c:v>
                </c:pt>
                <c:pt idx="215">
                  <c:v>161854</c:v>
                </c:pt>
                <c:pt idx="216">
                  <c:v>161856</c:v>
                </c:pt>
                <c:pt idx="217">
                  <c:v>161859</c:v>
                </c:pt>
                <c:pt idx="218">
                  <c:v>161861</c:v>
                </c:pt>
                <c:pt idx="219">
                  <c:v>161864</c:v>
                </c:pt>
                <c:pt idx="220">
                  <c:v>161866</c:v>
                </c:pt>
                <c:pt idx="221">
                  <c:v>161869</c:v>
                </c:pt>
                <c:pt idx="222">
                  <c:v>161871</c:v>
                </c:pt>
                <c:pt idx="223">
                  <c:v>161873</c:v>
                </c:pt>
                <c:pt idx="224">
                  <c:v>161876</c:v>
                </c:pt>
                <c:pt idx="225">
                  <c:v>161878</c:v>
                </c:pt>
                <c:pt idx="226">
                  <c:v>161881</c:v>
                </c:pt>
                <c:pt idx="227">
                  <c:v>161883</c:v>
                </c:pt>
                <c:pt idx="228">
                  <c:v>161886</c:v>
                </c:pt>
                <c:pt idx="229">
                  <c:v>161888</c:v>
                </c:pt>
                <c:pt idx="230">
                  <c:v>161890</c:v>
                </c:pt>
                <c:pt idx="231">
                  <c:v>161893</c:v>
                </c:pt>
                <c:pt idx="232">
                  <c:v>161895</c:v>
                </c:pt>
                <c:pt idx="233">
                  <c:v>161898</c:v>
                </c:pt>
                <c:pt idx="234">
                  <c:v>161900</c:v>
                </c:pt>
                <c:pt idx="235">
                  <c:v>161903</c:v>
                </c:pt>
                <c:pt idx="236">
                  <c:v>161905</c:v>
                </c:pt>
                <c:pt idx="237">
                  <c:v>161907</c:v>
                </c:pt>
                <c:pt idx="238">
                  <c:v>161910</c:v>
                </c:pt>
                <c:pt idx="239">
                  <c:v>161912</c:v>
                </c:pt>
                <c:pt idx="240">
                  <c:v>161915</c:v>
                </c:pt>
                <c:pt idx="241">
                  <c:v>161917</c:v>
                </c:pt>
                <c:pt idx="242">
                  <c:v>161920</c:v>
                </c:pt>
                <c:pt idx="243">
                  <c:v>161922</c:v>
                </c:pt>
                <c:pt idx="244">
                  <c:v>161924</c:v>
                </c:pt>
                <c:pt idx="245">
                  <c:v>161927</c:v>
                </c:pt>
                <c:pt idx="246">
                  <c:v>161929</c:v>
                </c:pt>
                <c:pt idx="247">
                  <c:v>161932</c:v>
                </c:pt>
                <c:pt idx="248">
                  <c:v>161934</c:v>
                </c:pt>
                <c:pt idx="249">
                  <c:v>161937</c:v>
                </c:pt>
                <c:pt idx="250">
                  <c:v>161939</c:v>
                </c:pt>
                <c:pt idx="251">
                  <c:v>161941</c:v>
                </c:pt>
                <c:pt idx="252">
                  <c:v>161944</c:v>
                </c:pt>
                <c:pt idx="253">
                  <c:v>161946</c:v>
                </c:pt>
                <c:pt idx="254">
                  <c:v>161949</c:v>
                </c:pt>
                <c:pt idx="255">
                  <c:v>161951</c:v>
                </c:pt>
                <c:pt idx="256">
                  <c:v>161954</c:v>
                </c:pt>
                <c:pt idx="257">
                  <c:v>161956</c:v>
                </c:pt>
                <c:pt idx="258">
                  <c:v>161958</c:v>
                </c:pt>
                <c:pt idx="259">
                  <c:v>161961</c:v>
                </c:pt>
                <c:pt idx="260">
                  <c:v>161963</c:v>
                </c:pt>
                <c:pt idx="261">
                  <c:v>161966</c:v>
                </c:pt>
                <c:pt idx="262">
                  <c:v>161968</c:v>
                </c:pt>
                <c:pt idx="263">
                  <c:v>161971</c:v>
                </c:pt>
                <c:pt idx="264">
                  <c:v>161973</c:v>
                </c:pt>
                <c:pt idx="265">
                  <c:v>161975</c:v>
                </c:pt>
                <c:pt idx="266">
                  <c:v>161978</c:v>
                </c:pt>
                <c:pt idx="267">
                  <c:v>161980</c:v>
                </c:pt>
                <c:pt idx="268">
                  <c:v>161983</c:v>
                </c:pt>
                <c:pt idx="269">
                  <c:v>161985</c:v>
                </c:pt>
                <c:pt idx="270">
                  <c:v>161987</c:v>
                </c:pt>
                <c:pt idx="271">
                  <c:v>161990</c:v>
                </c:pt>
                <c:pt idx="272">
                  <c:v>161992</c:v>
                </c:pt>
                <c:pt idx="273">
                  <c:v>161995</c:v>
                </c:pt>
                <c:pt idx="274">
                  <c:v>161997</c:v>
                </c:pt>
                <c:pt idx="275">
                  <c:v>162000</c:v>
                </c:pt>
                <c:pt idx="276">
                  <c:v>162002</c:v>
                </c:pt>
                <c:pt idx="277">
                  <c:v>162005</c:v>
                </c:pt>
                <c:pt idx="278">
                  <c:v>162007</c:v>
                </c:pt>
                <c:pt idx="279">
                  <c:v>162009</c:v>
                </c:pt>
                <c:pt idx="280">
                  <c:v>162012</c:v>
                </c:pt>
                <c:pt idx="281">
                  <c:v>162014</c:v>
                </c:pt>
                <c:pt idx="282">
                  <c:v>162017</c:v>
                </c:pt>
                <c:pt idx="283">
                  <c:v>162019</c:v>
                </c:pt>
                <c:pt idx="284">
                  <c:v>162021</c:v>
                </c:pt>
                <c:pt idx="285">
                  <c:v>162024</c:v>
                </c:pt>
                <c:pt idx="286">
                  <c:v>162026</c:v>
                </c:pt>
                <c:pt idx="287">
                  <c:v>162029</c:v>
                </c:pt>
                <c:pt idx="288">
                  <c:v>162031</c:v>
                </c:pt>
                <c:pt idx="289">
                  <c:v>162034</c:v>
                </c:pt>
                <c:pt idx="290">
                  <c:v>162036</c:v>
                </c:pt>
                <c:pt idx="291">
                  <c:v>162039</c:v>
                </c:pt>
                <c:pt idx="292">
                  <c:v>162041</c:v>
                </c:pt>
                <c:pt idx="293">
                  <c:v>162043</c:v>
                </c:pt>
                <c:pt idx="294">
                  <c:v>162046</c:v>
                </c:pt>
                <c:pt idx="295">
                  <c:v>162048</c:v>
                </c:pt>
                <c:pt idx="296">
                  <c:v>162051</c:v>
                </c:pt>
                <c:pt idx="297">
                  <c:v>162053</c:v>
                </c:pt>
                <c:pt idx="298">
                  <c:v>162055</c:v>
                </c:pt>
                <c:pt idx="299">
                  <c:v>162058</c:v>
                </c:pt>
                <c:pt idx="300">
                  <c:v>162060</c:v>
                </c:pt>
                <c:pt idx="301">
                  <c:v>162063</c:v>
                </c:pt>
                <c:pt idx="302">
                  <c:v>162065</c:v>
                </c:pt>
                <c:pt idx="303">
                  <c:v>162068</c:v>
                </c:pt>
                <c:pt idx="304">
                  <c:v>162070</c:v>
                </c:pt>
                <c:pt idx="305">
                  <c:v>162072</c:v>
                </c:pt>
                <c:pt idx="306">
                  <c:v>162075</c:v>
                </c:pt>
                <c:pt idx="307">
                  <c:v>162077</c:v>
                </c:pt>
                <c:pt idx="308">
                  <c:v>162080</c:v>
                </c:pt>
                <c:pt idx="309">
                  <c:v>162082</c:v>
                </c:pt>
                <c:pt idx="310">
                  <c:v>162085</c:v>
                </c:pt>
                <c:pt idx="311">
                  <c:v>162087</c:v>
                </c:pt>
                <c:pt idx="312">
                  <c:v>162089</c:v>
                </c:pt>
                <c:pt idx="313">
                  <c:v>162092</c:v>
                </c:pt>
                <c:pt idx="314">
                  <c:v>162094</c:v>
                </c:pt>
                <c:pt idx="315">
                  <c:v>162097</c:v>
                </c:pt>
                <c:pt idx="316">
                  <c:v>162099</c:v>
                </c:pt>
                <c:pt idx="317">
                  <c:v>162102</c:v>
                </c:pt>
                <c:pt idx="318">
                  <c:v>162104</c:v>
                </c:pt>
                <c:pt idx="319">
                  <c:v>162106</c:v>
                </c:pt>
                <c:pt idx="320">
                  <c:v>162109</c:v>
                </c:pt>
                <c:pt idx="321">
                  <c:v>162111</c:v>
                </c:pt>
                <c:pt idx="322">
                  <c:v>162114</c:v>
                </c:pt>
                <c:pt idx="323">
                  <c:v>162116</c:v>
                </c:pt>
                <c:pt idx="324">
                  <c:v>162119</c:v>
                </c:pt>
                <c:pt idx="325">
                  <c:v>162121</c:v>
                </c:pt>
                <c:pt idx="326">
                  <c:v>162123</c:v>
                </c:pt>
                <c:pt idx="327">
                  <c:v>162126</c:v>
                </c:pt>
                <c:pt idx="328">
                  <c:v>162128</c:v>
                </c:pt>
                <c:pt idx="329">
                  <c:v>162131</c:v>
                </c:pt>
                <c:pt idx="330">
                  <c:v>162133</c:v>
                </c:pt>
                <c:pt idx="331">
                  <c:v>162136</c:v>
                </c:pt>
                <c:pt idx="332">
                  <c:v>162138</c:v>
                </c:pt>
                <c:pt idx="333">
                  <c:v>162140</c:v>
                </c:pt>
                <c:pt idx="334">
                  <c:v>162143</c:v>
                </c:pt>
                <c:pt idx="335">
                  <c:v>162145</c:v>
                </c:pt>
                <c:pt idx="336">
                  <c:v>162148</c:v>
                </c:pt>
                <c:pt idx="337">
                  <c:v>162150</c:v>
                </c:pt>
                <c:pt idx="338">
                  <c:v>162153</c:v>
                </c:pt>
                <c:pt idx="339">
                  <c:v>162155</c:v>
                </c:pt>
                <c:pt idx="340">
                  <c:v>162157</c:v>
                </c:pt>
                <c:pt idx="341">
                  <c:v>162160</c:v>
                </c:pt>
                <c:pt idx="342">
                  <c:v>162162</c:v>
                </c:pt>
                <c:pt idx="343">
                  <c:v>162165</c:v>
                </c:pt>
                <c:pt idx="344">
                  <c:v>162167</c:v>
                </c:pt>
                <c:pt idx="345">
                  <c:v>162170</c:v>
                </c:pt>
                <c:pt idx="346">
                  <c:v>162172</c:v>
                </c:pt>
                <c:pt idx="347">
                  <c:v>162174</c:v>
                </c:pt>
                <c:pt idx="348">
                  <c:v>162177</c:v>
                </c:pt>
                <c:pt idx="349">
                  <c:v>162179</c:v>
                </c:pt>
                <c:pt idx="350">
                  <c:v>162182</c:v>
                </c:pt>
                <c:pt idx="351">
                  <c:v>162184</c:v>
                </c:pt>
                <c:pt idx="352">
                  <c:v>162186</c:v>
                </c:pt>
                <c:pt idx="353">
                  <c:v>162189</c:v>
                </c:pt>
                <c:pt idx="354">
                  <c:v>162191</c:v>
                </c:pt>
                <c:pt idx="355">
                  <c:v>162194</c:v>
                </c:pt>
                <c:pt idx="356">
                  <c:v>162196</c:v>
                </c:pt>
                <c:pt idx="357">
                  <c:v>162199</c:v>
                </c:pt>
                <c:pt idx="358">
                  <c:v>162201</c:v>
                </c:pt>
                <c:pt idx="359">
                  <c:v>162204</c:v>
                </c:pt>
                <c:pt idx="360">
                  <c:v>162206</c:v>
                </c:pt>
                <c:pt idx="361">
                  <c:v>162208</c:v>
                </c:pt>
                <c:pt idx="362">
                  <c:v>162211</c:v>
                </c:pt>
                <c:pt idx="363">
                  <c:v>162213</c:v>
                </c:pt>
                <c:pt idx="364">
                  <c:v>162216</c:v>
                </c:pt>
                <c:pt idx="365">
                  <c:v>162218</c:v>
                </c:pt>
                <c:pt idx="366">
                  <c:v>162220</c:v>
                </c:pt>
                <c:pt idx="367">
                  <c:v>162223</c:v>
                </c:pt>
                <c:pt idx="368">
                  <c:v>162225</c:v>
                </c:pt>
                <c:pt idx="369">
                  <c:v>162228</c:v>
                </c:pt>
                <c:pt idx="370">
                  <c:v>162230</c:v>
                </c:pt>
                <c:pt idx="371">
                  <c:v>162233</c:v>
                </c:pt>
                <c:pt idx="372">
                  <c:v>162235</c:v>
                </c:pt>
                <c:pt idx="373">
                  <c:v>162238</c:v>
                </c:pt>
                <c:pt idx="374">
                  <c:v>162240</c:v>
                </c:pt>
                <c:pt idx="375">
                  <c:v>162242</c:v>
                </c:pt>
                <c:pt idx="376">
                  <c:v>162245</c:v>
                </c:pt>
                <c:pt idx="377">
                  <c:v>162247</c:v>
                </c:pt>
                <c:pt idx="378">
                  <c:v>162250</c:v>
                </c:pt>
                <c:pt idx="379">
                  <c:v>162252</c:v>
                </c:pt>
                <c:pt idx="380">
                  <c:v>162254</c:v>
                </c:pt>
                <c:pt idx="381">
                  <c:v>162257</c:v>
                </c:pt>
                <c:pt idx="382">
                  <c:v>162259</c:v>
                </c:pt>
                <c:pt idx="383">
                  <c:v>162262</c:v>
                </c:pt>
                <c:pt idx="384">
                  <c:v>162264</c:v>
                </c:pt>
                <c:pt idx="385">
                  <c:v>162267</c:v>
                </c:pt>
                <c:pt idx="386">
                  <c:v>162269</c:v>
                </c:pt>
                <c:pt idx="387">
                  <c:v>162271</c:v>
                </c:pt>
                <c:pt idx="388">
                  <c:v>162274</c:v>
                </c:pt>
                <c:pt idx="389">
                  <c:v>162276</c:v>
                </c:pt>
                <c:pt idx="390">
                  <c:v>162279</c:v>
                </c:pt>
                <c:pt idx="391">
                  <c:v>162281</c:v>
                </c:pt>
                <c:pt idx="392">
                  <c:v>162284</c:v>
                </c:pt>
                <c:pt idx="393">
                  <c:v>162286</c:v>
                </c:pt>
                <c:pt idx="394">
                  <c:v>162288</c:v>
                </c:pt>
                <c:pt idx="395">
                  <c:v>162291</c:v>
                </c:pt>
                <c:pt idx="396">
                  <c:v>162293</c:v>
                </c:pt>
                <c:pt idx="397">
                  <c:v>162296</c:v>
                </c:pt>
                <c:pt idx="398">
                  <c:v>162298</c:v>
                </c:pt>
                <c:pt idx="399">
                  <c:v>162301</c:v>
                </c:pt>
                <c:pt idx="400">
                  <c:v>162303</c:v>
                </c:pt>
                <c:pt idx="401">
                  <c:v>162305</c:v>
                </c:pt>
                <c:pt idx="402">
                  <c:v>162308</c:v>
                </c:pt>
                <c:pt idx="403">
                  <c:v>162310</c:v>
                </c:pt>
                <c:pt idx="404">
                  <c:v>162313</c:v>
                </c:pt>
                <c:pt idx="405">
                  <c:v>162315</c:v>
                </c:pt>
                <c:pt idx="406">
                  <c:v>162318</c:v>
                </c:pt>
                <c:pt idx="407">
                  <c:v>162320</c:v>
                </c:pt>
                <c:pt idx="408">
                  <c:v>162322</c:v>
                </c:pt>
                <c:pt idx="409">
                  <c:v>162325</c:v>
                </c:pt>
                <c:pt idx="410">
                  <c:v>162327</c:v>
                </c:pt>
                <c:pt idx="411">
                  <c:v>162330</c:v>
                </c:pt>
                <c:pt idx="412">
                  <c:v>162332</c:v>
                </c:pt>
                <c:pt idx="413">
                  <c:v>162335</c:v>
                </c:pt>
                <c:pt idx="414">
                  <c:v>162337</c:v>
                </c:pt>
                <c:pt idx="415">
                  <c:v>162339</c:v>
                </c:pt>
                <c:pt idx="416">
                  <c:v>162342</c:v>
                </c:pt>
                <c:pt idx="417">
                  <c:v>162344</c:v>
                </c:pt>
                <c:pt idx="418">
                  <c:v>162347</c:v>
                </c:pt>
                <c:pt idx="419">
                  <c:v>162349</c:v>
                </c:pt>
                <c:pt idx="420">
                  <c:v>162351</c:v>
                </c:pt>
                <c:pt idx="421">
                  <c:v>162354</c:v>
                </c:pt>
                <c:pt idx="422">
                  <c:v>162356</c:v>
                </c:pt>
                <c:pt idx="423">
                  <c:v>162359</c:v>
                </c:pt>
                <c:pt idx="424">
                  <c:v>162361</c:v>
                </c:pt>
                <c:pt idx="425">
                  <c:v>162364</c:v>
                </c:pt>
                <c:pt idx="426">
                  <c:v>162366</c:v>
                </c:pt>
                <c:pt idx="427">
                  <c:v>162369</c:v>
                </c:pt>
                <c:pt idx="428">
                  <c:v>162371</c:v>
                </c:pt>
                <c:pt idx="429">
                  <c:v>162373</c:v>
                </c:pt>
                <c:pt idx="430">
                  <c:v>162376</c:v>
                </c:pt>
                <c:pt idx="431">
                  <c:v>162378</c:v>
                </c:pt>
                <c:pt idx="432">
                  <c:v>162381</c:v>
                </c:pt>
                <c:pt idx="433">
                  <c:v>162383</c:v>
                </c:pt>
                <c:pt idx="434">
                  <c:v>162385</c:v>
                </c:pt>
                <c:pt idx="435">
                  <c:v>162388</c:v>
                </c:pt>
                <c:pt idx="436">
                  <c:v>162390</c:v>
                </c:pt>
                <c:pt idx="437">
                  <c:v>162393</c:v>
                </c:pt>
                <c:pt idx="438">
                  <c:v>162395</c:v>
                </c:pt>
                <c:pt idx="439">
                  <c:v>162398</c:v>
                </c:pt>
                <c:pt idx="440">
                  <c:v>162400</c:v>
                </c:pt>
                <c:pt idx="441">
                  <c:v>162403</c:v>
                </c:pt>
                <c:pt idx="442">
                  <c:v>162405</c:v>
                </c:pt>
                <c:pt idx="443">
                  <c:v>162407</c:v>
                </c:pt>
                <c:pt idx="444">
                  <c:v>162410</c:v>
                </c:pt>
                <c:pt idx="445">
                  <c:v>162412</c:v>
                </c:pt>
                <c:pt idx="446">
                  <c:v>162415</c:v>
                </c:pt>
                <c:pt idx="447">
                  <c:v>162417</c:v>
                </c:pt>
                <c:pt idx="448">
                  <c:v>162419</c:v>
                </c:pt>
                <c:pt idx="449">
                  <c:v>162422</c:v>
                </c:pt>
                <c:pt idx="450">
                  <c:v>162424</c:v>
                </c:pt>
                <c:pt idx="451">
                  <c:v>162427</c:v>
                </c:pt>
                <c:pt idx="452">
                  <c:v>162429</c:v>
                </c:pt>
                <c:pt idx="453">
                  <c:v>162432</c:v>
                </c:pt>
                <c:pt idx="454">
                  <c:v>162434</c:v>
                </c:pt>
                <c:pt idx="455">
                  <c:v>162436</c:v>
                </c:pt>
                <c:pt idx="456">
                  <c:v>162439</c:v>
                </c:pt>
                <c:pt idx="457">
                  <c:v>162441</c:v>
                </c:pt>
                <c:pt idx="458">
                  <c:v>162444</c:v>
                </c:pt>
                <c:pt idx="459">
                  <c:v>162446</c:v>
                </c:pt>
                <c:pt idx="460">
                  <c:v>162449</c:v>
                </c:pt>
                <c:pt idx="461">
                  <c:v>162451</c:v>
                </c:pt>
                <c:pt idx="462">
                  <c:v>162453</c:v>
                </c:pt>
                <c:pt idx="463">
                  <c:v>162456</c:v>
                </c:pt>
                <c:pt idx="464">
                  <c:v>162458</c:v>
                </c:pt>
                <c:pt idx="465">
                  <c:v>162461</c:v>
                </c:pt>
                <c:pt idx="466">
                  <c:v>162463</c:v>
                </c:pt>
                <c:pt idx="467">
                  <c:v>162466</c:v>
                </c:pt>
                <c:pt idx="468">
                  <c:v>162468</c:v>
                </c:pt>
                <c:pt idx="469">
                  <c:v>162470</c:v>
                </c:pt>
                <c:pt idx="470">
                  <c:v>162473</c:v>
                </c:pt>
                <c:pt idx="471">
                  <c:v>162475</c:v>
                </c:pt>
                <c:pt idx="472">
                  <c:v>162478</c:v>
                </c:pt>
                <c:pt idx="473">
                  <c:v>162480</c:v>
                </c:pt>
                <c:pt idx="474">
                  <c:v>162483</c:v>
                </c:pt>
                <c:pt idx="475">
                  <c:v>162485</c:v>
                </c:pt>
                <c:pt idx="476">
                  <c:v>162487</c:v>
                </c:pt>
                <c:pt idx="477">
                  <c:v>162490</c:v>
                </c:pt>
                <c:pt idx="478">
                  <c:v>162492</c:v>
                </c:pt>
                <c:pt idx="479">
                  <c:v>162495</c:v>
                </c:pt>
                <c:pt idx="480">
                  <c:v>162497</c:v>
                </c:pt>
                <c:pt idx="481">
                  <c:v>162500</c:v>
                </c:pt>
                <c:pt idx="482">
                  <c:v>162502</c:v>
                </c:pt>
                <c:pt idx="483">
                  <c:v>162504</c:v>
                </c:pt>
                <c:pt idx="484">
                  <c:v>162507</c:v>
                </c:pt>
                <c:pt idx="485">
                  <c:v>162509</c:v>
                </c:pt>
                <c:pt idx="486">
                  <c:v>162512</c:v>
                </c:pt>
                <c:pt idx="487">
                  <c:v>162514</c:v>
                </c:pt>
                <c:pt idx="488">
                  <c:v>162517</c:v>
                </c:pt>
                <c:pt idx="489">
                  <c:v>162519</c:v>
                </c:pt>
                <c:pt idx="490">
                  <c:v>162521</c:v>
                </c:pt>
                <c:pt idx="491">
                  <c:v>162524</c:v>
                </c:pt>
                <c:pt idx="492">
                  <c:v>162526</c:v>
                </c:pt>
                <c:pt idx="493">
                  <c:v>162529</c:v>
                </c:pt>
                <c:pt idx="494">
                  <c:v>162531</c:v>
                </c:pt>
                <c:pt idx="495">
                  <c:v>162534</c:v>
                </c:pt>
                <c:pt idx="496">
                  <c:v>162536</c:v>
                </c:pt>
                <c:pt idx="497">
                  <c:v>162538</c:v>
                </c:pt>
                <c:pt idx="498">
                  <c:v>162541</c:v>
                </c:pt>
                <c:pt idx="499">
                  <c:v>162543</c:v>
                </c:pt>
                <c:pt idx="500">
                  <c:v>162546</c:v>
                </c:pt>
                <c:pt idx="501">
                  <c:v>162548</c:v>
                </c:pt>
                <c:pt idx="502">
                  <c:v>162550</c:v>
                </c:pt>
                <c:pt idx="503">
                  <c:v>162553</c:v>
                </c:pt>
                <c:pt idx="504">
                  <c:v>162555</c:v>
                </c:pt>
                <c:pt idx="505">
                  <c:v>162558</c:v>
                </c:pt>
                <c:pt idx="506">
                  <c:v>162560</c:v>
                </c:pt>
                <c:pt idx="507">
                  <c:v>162563</c:v>
                </c:pt>
                <c:pt idx="508">
                  <c:v>162565</c:v>
                </c:pt>
                <c:pt idx="509">
                  <c:v>162568</c:v>
                </c:pt>
                <c:pt idx="510">
                  <c:v>162570</c:v>
                </c:pt>
                <c:pt idx="511">
                  <c:v>162572</c:v>
                </c:pt>
                <c:pt idx="512">
                  <c:v>162575</c:v>
                </c:pt>
                <c:pt idx="513">
                  <c:v>162577</c:v>
                </c:pt>
                <c:pt idx="514">
                  <c:v>162580</c:v>
                </c:pt>
                <c:pt idx="515">
                  <c:v>162582</c:v>
                </c:pt>
                <c:pt idx="516">
                  <c:v>162584</c:v>
                </c:pt>
                <c:pt idx="517">
                  <c:v>162587</c:v>
                </c:pt>
                <c:pt idx="518">
                  <c:v>162589</c:v>
                </c:pt>
                <c:pt idx="519">
                  <c:v>162592</c:v>
                </c:pt>
                <c:pt idx="520">
                  <c:v>162594</c:v>
                </c:pt>
                <c:pt idx="521">
                  <c:v>162597</c:v>
                </c:pt>
                <c:pt idx="522">
                  <c:v>162599</c:v>
                </c:pt>
                <c:pt idx="523">
                  <c:v>162601</c:v>
                </c:pt>
                <c:pt idx="524">
                  <c:v>162604</c:v>
                </c:pt>
                <c:pt idx="525">
                  <c:v>162606</c:v>
                </c:pt>
                <c:pt idx="526">
                  <c:v>162609</c:v>
                </c:pt>
                <c:pt idx="527">
                  <c:v>162611</c:v>
                </c:pt>
                <c:pt idx="528">
                  <c:v>162614</c:v>
                </c:pt>
                <c:pt idx="529">
                  <c:v>162616</c:v>
                </c:pt>
                <c:pt idx="530">
                  <c:v>162618</c:v>
                </c:pt>
                <c:pt idx="531">
                  <c:v>162621</c:v>
                </c:pt>
                <c:pt idx="532">
                  <c:v>162623</c:v>
                </c:pt>
                <c:pt idx="533">
                  <c:v>162626</c:v>
                </c:pt>
                <c:pt idx="534">
                  <c:v>162628</c:v>
                </c:pt>
                <c:pt idx="535">
                  <c:v>162631</c:v>
                </c:pt>
                <c:pt idx="536">
                  <c:v>162633</c:v>
                </c:pt>
                <c:pt idx="537">
                  <c:v>162635</c:v>
                </c:pt>
                <c:pt idx="538">
                  <c:v>162638</c:v>
                </c:pt>
                <c:pt idx="539">
                  <c:v>162640</c:v>
                </c:pt>
                <c:pt idx="540">
                  <c:v>162643</c:v>
                </c:pt>
                <c:pt idx="541">
                  <c:v>162645</c:v>
                </c:pt>
                <c:pt idx="542">
                  <c:v>162648</c:v>
                </c:pt>
                <c:pt idx="543">
                  <c:v>162650</c:v>
                </c:pt>
                <c:pt idx="544">
                  <c:v>162652</c:v>
                </c:pt>
                <c:pt idx="545">
                  <c:v>162655</c:v>
                </c:pt>
                <c:pt idx="546">
                  <c:v>162657</c:v>
                </c:pt>
                <c:pt idx="547">
                  <c:v>162660</c:v>
                </c:pt>
                <c:pt idx="548">
                  <c:v>162662</c:v>
                </c:pt>
                <c:pt idx="549">
                  <c:v>162665</c:v>
                </c:pt>
                <c:pt idx="550">
                  <c:v>162667</c:v>
                </c:pt>
                <c:pt idx="551">
                  <c:v>162669</c:v>
                </c:pt>
                <c:pt idx="552">
                  <c:v>162672</c:v>
                </c:pt>
                <c:pt idx="553">
                  <c:v>162674</c:v>
                </c:pt>
                <c:pt idx="554">
                  <c:v>162677</c:v>
                </c:pt>
                <c:pt idx="555">
                  <c:v>162679</c:v>
                </c:pt>
                <c:pt idx="556">
                  <c:v>162682</c:v>
                </c:pt>
                <c:pt idx="557">
                  <c:v>162684</c:v>
                </c:pt>
                <c:pt idx="558">
                  <c:v>162686</c:v>
                </c:pt>
                <c:pt idx="559">
                  <c:v>162689</c:v>
                </c:pt>
                <c:pt idx="560">
                  <c:v>162691</c:v>
                </c:pt>
                <c:pt idx="561">
                  <c:v>162694</c:v>
                </c:pt>
                <c:pt idx="562">
                  <c:v>162696</c:v>
                </c:pt>
                <c:pt idx="563">
                  <c:v>162699</c:v>
                </c:pt>
                <c:pt idx="564">
                  <c:v>162701</c:v>
                </c:pt>
                <c:pt idx="565">
                  <c:v>162703</c:v>
                </c:pt>
                <c:pt idx="566">
                  <c:v>162706</c:v>
                </c:pt>
                <c:pt idx="567">
                  <c:v>162708</c:v>
                </c:pt>
                <c:pt idx="568">
                  <c:v>162711</c:v>
                </c:pt>
                <c:pt idx="569">
                  <c:v>162713</c:v>
                </c:pt>
                <c:pt idx="570">
                  <c:v>162715</c:v>
                </c:pt>
                <c:pt idx="571">
                  <c:v>162718</c:v>
                </c:pt>
                <c:pt idx="572">
                  <c:v>162720</c:v>
                </c:pt>
                <c:pt idx="573">
                  <c:v>162723</c:v>
                </c:pt>
                <c:pt idx="574">
                  <c:v>162725</c:v>
                </c:pt>
                <c:pt idx="575">
                  <c:v>162728</c:v>
                </c:pt>
                <c:pt idx="576">
                  <c:v>162730</c:v>
                </c:pt>
                <c:pt idx="577">
                  <c:v>162733</c:v>
                </c:pt>
                <c:pt idx="578">
                  <c:v>162735</c:v>
                </c:pt>
                <c:pt idx="579">
                  <c:v>162737</c:v>
                </c:pt>
                <c:pt idx="580">
                  <c:v>162740</c:v>
                </c:pt>
                <c:pt idx="581">
                  <c:v>162742</c:v>
                </c:pt>
                <c:pt idx="582">
                  <c:v>162745</c:v>
                </c:pt>
                <c:pt idx="583">
                  <c:v>162747</c:v>
                </c:pt>
                <c:pt idx="584">
                  <c:v>162749</c:v>
                </c:pt>
                <c:pt idx="585">
                  <c:v>162752</c:v>
                </c:pt>
                <c:pt idx="586">
                  <c:v>162754</c:v>
                </c:pt>
                <c:pt idx="587">
                  <c:v>162757</c:v>
                </c:pt>
                <c:pt idx="588">
                  <c:v>162759</c:v>
                </c:pt>
                <c:pt idx="589">
                  <c:v>162762</c:v>
                </c:pt>
                <c:pt idx="590">
                  <c:v>162764</c:v>
                </c:pt>
                <c:pt idx="591">
                  <c:v>162767</c:v>
                </c:pt>
                <c:pt idx="592">
                  <c:v>162769</c:v>
                </c:pt>
                <c:pt idx="593">
                  <c:v>162771</c:v>
                </c:pt>
                <c:pt idx="594">
                  <c:v>162774</c:v>
                </c:pt>
                <c:pt idx="595">
                  <c:v>162776</c:v>
                </c:pt>
                <c:pt idx="596">
                  <c:v>162779</c:v>
                </c:pt>
                <c:pt idx="597">
                  <c:v>162781</c:v>
                </c:pt>
                <c:pt idx="598">
                  <c:v>162783</c:v>
                </c:pt>
                <c:pt idx="599">
                  <c:v>162786</c:v>
                </c:pt>
                <c:pt idx="600">
                  <c:v>162788</c:v>
                </c:pt>
                <c:pt idx="601">
                  <c:v>162791</c:v>
                </c:pt>
                <c:pt idx="602">
                  <c:v>162793</c:v>
                </c:pt>
                <c:pt idx="603">
                  <c:v>162796</c:v>
                </c:pt>
                <c:pt idx="604">
                  <c:v>162798</c:v>
                </c:pt>
                <c:pt idx="605">
                  <c:v>162800</c:v>
                </c:pt>
                <c:pt idx="606">
                  <c:v>162803</c:v>
                </c:pt>
                <c:pt idx="607">
                  <c:v>162805</c:v>
                </c:pt>
                <c:pt idx="608">
                  <c:v>162808</c:v>
                </c:pt>
                <c:pt idx="609">
                  <c:v>162810</c:v>
                </c:pt>
                <c:pt idx="610">
                  <c:v>162813</c:v>
                </c:pt>
                <c:pt idx="611">
                  <c:v>162815</c:v>
                </c:pt>
                <c:pt idx="612">
                  <c:v>162817</c:v>
                </c:pt>
                <c:pt idx="613">
                  <c:v>162820</c:v>
                </c:pt>
                <c:pt idx="614">
                  <c:v>162822</c:v>
                </c:pt>
                <c:pt idx="615">
                  <c:v>162825</c:v>
                </c:pt>
                <c:pt idx="616">
                  <c:v>162827</c:v>
                </c:pt>
                <c:pt idx="617">
                  <c:v>162830</c:v>
                </c:pt>
                <c:pt idx="618">
                  <c:v>162832</c:v>
                </c:pt>
                <c:pt idx="619">
                  <c:v>162834</c:v>
                </c:pt>
                <c:pt idx="620">
                  <c:v>162837</c:v>
                </c:pt>
                <c:pt idx="621">
                  <c:v>162839</c:v>
                </c:pt>
                <c:pt idx="622">
                  <c:v>162842</c:v>
                </c:pt>
                <c:pt idx="623">
                  <c:v>162844</c:v>
                </c:pt>
                <c:pt idx="624">
                  <c:v>162847</c:v>
                </c:pt>
                <c:pt idx="625">
                  <c:v>162849</c:v>
                </c:pt>
                <c:pt idx="626">
                  <c:v>162851</c:v>
                </c:pt>
                <c:pt idx="627">
                  <c:v>162854</c:v>
                </c:pt>
                <c:pt idx="628">
                  <c:v>162856</c:v>
                </c:pt>
                <c:pt idx="629">
                  <c:v>162859</c:v>
                </c:pt>
                <c:pt idx="630">
                  <c:v>162861</c:v>
                </c:pt>
                <c:pt idx="631">
                  <c:v>162864</c:v>
                </c:pt>
                <c:pt idx="632">
                  <c:v>162866</c:v>
                </c:pt>
                <c:pt idx="633">
                  <c:v>162868</c:v>
                </c:pt>
                <c:pt idx="634">
                  <c:v>162871</c:v>
                </c:pt>
                <c:pt idx="635">
                  <c:v>162873</c:v>
                </c:pt>
                <c:pt idx="636">
                  <c:v>162876</c:v>
                </c:pt>
                <c:pt idx="637">
                  <c:v>162878</c:v>
                </c:pt>
                <c:pt idx="638">
                  <c:v>162881</c:v>
                </c:pt>
                <c:pt idx="639">
                  <c:v>162883</c:v>
                </c:pt>
                <c:pt idx="640">
                  <c:v>162885</c:v>
                </c:pt>
                <c:pt idx="641">
                  <c:v>162888</c:v>
                </c:pt>
                <c:pt idx="642">
                  <c:v>162890</c:v>
                </c:pt>
                <c:pt idx="643">
                  <c:v>162893</c:v>
                </c:pt>
                <c:pt idx="644">
                  <c:v>162895</c:v>
                </c:pt>
                <c:pt idx="645">
                  <c:v>162898</c:v>
                </c:pt>
                <c:pt idx="646">
                  <c:v>162900</c:v>
                </c:pt>
                <c:pt idx="647">
                  <c:v>162902</c:v>
                </c:pt>
                <c:pt idx="648">
                  <c:v>162905</c:v>
                </c:pt>
                <c:pt idx="649">
                  <c:v>162907</c:v>
                </c:pt>
                <c:pt idx="650">
                  <c:v>162910</c:v>
                </c:pt>
                <c:pt idx="651">
                  <c:v>162912</c:v>
                </c:pt>
                <c:pt idx="652">
                  <c:v>162914</c:v>
                </c:pt>
                <c:pt idx="653">
                  <c:v>162917</c:v>
                </c:pt>
                <c:pt idx="654">
                  <c:v>162919</c:v>
                </c:pt>
                <c:pt idx="655">
                  <c:v>162922</c:v>
                </c:pt>
                <c:pt idx="656">
                  <c:v>162924</c:v>
                </c:pt>
                <c:pt idx="657">
                  <c:v>162927</c:v>
                </c:pt>
                <c:pt idx="658">
                  <c:v>162929</c:v>
                </c:pt>
                <c:pt idx="659">
                  <c:v>162932</c:v>
                </c:pt>
                <c:pt idx="660">
                  <c:v>162934</c:v>
                </c:pt>
                <c:pt idx="661">
                  <c:v>162936</c:v>
                </c:pt>
                <c:pt idx="662">
                  <c:v>162939</c:v>
                </c:pt>
                <c:pt idx="663">
                  <c:v>162941</c:v>
                </c:pt>
                <c:pt idx="664">
                  <c:v>162944</c:v>
                </c:pt>
                <c:pt idx="665">
                  <c:v>162946</c:v>
                </c:pt>
                <c:pt idx="666">
                  <c:v>162948</c:v>
                </c:pt>
                <c:pt idx="667">
                  <c:v>162951</c:v>
                </c:pt>
                <c:pt idx="668">
                  <c:v>162953</c:v>
                </c:pt>
                <c:pt idx="669">
                  <c:v>162956</c:v>
                </c:pt>
                <c:pt idx="670">
                  <c:v>162958</c:v>
                </c:pt>
                <c:pt idx="671">
                  <c:v>162961</c:v>
                </c:pt>
                <c:pt idx="672">
                  <c:v>162963</c:v>
                </c:pt>
                <c:pt idx="673">
                  <c:v>162966</c:v>
                </c:pt>
                <c:pt idx="674">
                  <c:v>162968</c:v>
                </c:pt>
                <c:pt idx="675">
                  <c:v>162970</c:v>
                </c:pt>
                <c:pt idx="676">
                  <c:v>162973</c:v>
                </c:pt>
                <c:pt idx="677">
                  <c:v>162975</c:v>
                </c:pt>
                <c:pt idx="678">
                  <c:v>162978</c:v>
                </c:pt>
                <c:pt idx="679">
                  <c:v>162980</c:v>
                </c:pt>
                <c:pt idx="680">
                  <c:v>162982</c:v>
                </c:pt>
                <c:pt idx="681">
                  <c:v>162985</c:v>
                </c:pt>
                <c:pt idx="682">
                  <c:v>162987</c:v>
                </c:pt>
                <c:pt idx="683">
                  <c:v>162990</c:v>
                </c:pt>
                <c:pt idx="684">
                  <c:v>162992</c:v>
                </c:pt>
                <c:pt idx="685">
                  <c:v>162995</c:v>
                </c:pt>
                <c:pt idx="686">
                  <c:v>162997</c:v>
                </c:pt>
                <c:pt idx="687">
                  <c:v>162999</c:v>
                </c:pt>
                <c:pt idx="688">
                  <c:v>163002</c:v>
                </c:pt>
                <c:pt idx="689">
                  <c:v>163004</c:v>
                </c:pt>
                <c:pt idx="690">
                  <c:v>163007</c:v>
                </c:pt>
                <c:pt idx="691">
                  <c:v>163009</c:v>
                </c:pt>
                <c:pt idx="692">
                  <c:v>163012</c:v>
                </c:pt>
                <c:pt idx="693">
                  <c:v>163014</c:v>
                </c:pt>
                <c:pt idx="694">
                  <c:v>163016</c:v>
                </c:pt>
                <c:pt idx="695">
                  <c:v>163019</c:v>
                </c:pt>
                <c:pt idx="696">
                  <c:v>163021</c:v>
                </c:pt>
                <c:pt idx="697">
                  <c:v>163024</c:v>
                </c:pt>
                <c:pt idx="698">
                  <c:v>163026</c:v>
                </c:pt>
                <c:pt idx="699">
                  <c:v>163029</c:v>
                </c:pt>
                <c:pt idx="700">
                  <c:v>163031</c:v>
                </c:pt>
                <c:pt idx="701">
                  <c:v>163033</c:v>
                </c:pt>
                <c:pt idx="702">
                  <c:v>163036</c:v>
                </c:pt>
                <c:pt idx="703">
                  <c:v>163038</c:v>
                </c:pt>
                <c:pt idx="704">
                  <c:v>163041</c:v>
                </c:pt>
                <c:pt idx="705">
                  <c:v>163043</c:v>
                </c:pt>
                <c:pt idx="706">
                  <c:v>163046</c:v>
                </c:pt>
                <c:pt idx="707">
                  <c:v>163048</c:v>
                </c:pt>
                <c:pt idx="708">
                  <c:v>163050</c:v>
                </c:pt>
                <c:pt idx="709">
                  <c:v>163053</c:v>
                </c:pt>
                <c:pt idx="710">
                  <c:v>163055</c:v>
                </c:pt>
                <c:pt idx="711">
                  <c:v>163058</c:v>
                </c:pt>
                <c:pt idx="712">
                  <c:v>163060</c:v>
                </c:pt>
                <c:pt idx="713">
                  <c:v>163063</c:v>
                </c:pt>
                <c:pt idx="714">
                  <c:v>163065</c:v>
                </c:pt>
                <c:pt idx="715">
                  <c:v>163067</c:v>
                </c:pt>
                <c:pt idx="716">
                  <c:v>163070</c:v>
                </c:pt>
                <c:pt idx="717">
                  <c:v>163072</c:v>
                </c:pt>
                <c:pt idx="718">
                  <c:v>163075</c:v>
                </c:pt>
                <c:pt idx="719">
                  <c:v>163077</c:v>
                </c:pt>
                <c:pt idx="720">
                  <c:v>163079</c:v>
                </c:pt>
                <c:pt idx="721">
                  <c:v>163082</c:v>
                </c:pt>
                <c:pt idx="722">
                  <c:v>163084</c:v>
                </c:pt>
                <c:pt idx="723">
                  <c:v>163087</c:v>
                </c:pt>
                <c:pt idx="724">
                  <c:v>163089</c:v>
                </c:pt>
                <c:pt idx="725">
                  <c:v>163092</c:v>
                </c:pt>
                <c:pt idx="726">
                  <c:v>163094</c:v>
                </c:pt>
                <c:pt idx="727">
                  <c:v>163097</c:v>
                </c:pt>
                <c:pt idx="728">
                  <c:v>163099</c:v>
                </c:pt>
                <c:pt idx="729">
                  <c:v>163101</c:v>
                </c:pt>
                <c:pt idx="730">
                  <c:v>163104</c:v>
                </c:pt>
                <c:pt idx="731">
                  <c:v>163106</c:v>
                </c:pt>
                <c:pt idx="732">
                  <c:v>163109</c:v>
                </c:pt>
                <c:pt idx="733">
                  <c:v>163111</c:v>
                </c:pt>
                <c:pt idx="734">
                  <c:v>163113</c:v>
                </c:pt>
                <c:pt idx="735">
                  <c:v>163116</c:v>
                </c:pt>
                <c:pt idx="736">
                  <c:v>163118</c:v>
                </c:pt>
                <c:pt idx="737">
                  <c:v>163121</c:v>
                </c:pt>
                <c:pt idx="738">
                  <c:v>163123</c:v>
                </c:pt>
                <c:pt idx="739">
                  <c:v>163126</c:v>
                </c:pt>
                <c:pt idx="740">
                  <c:v>163128</c:v>
                </c:pt>
                <c:pt idx="741">
                  <c:v>163131</c:v>
                </c:pt>
                <c:pt idx="742">
                  <c:v>163133</c:v>
                </c:pt>
                <c:pt idx="743">
                  <c:v>163135</c:v>
                </c:pt>
                <c:pt idx="744">
                  <c:v>163138</c:v>
                </c:pt>
                <c:pt idx="745">
                  <c:v>163140</c:v>
                </c:pt>
                <c:pt idx="746">
                  <c:v>163143</c:v>
                </c:pt>
                <c:pt idx="747">
                  <c:v>163145</c:v>
                </c:pt>
                <c:pt idx="748">
                  <c:v>163147</c:v>
                </c:pt>
                <c:pt idx="749">
                  <c:v>163150</c:v>
                </c:pt>
                <c:pt idx="750">
                  <c:v>163152</c:v>
                </c:pt>
                <c:pt idx="751">
                  <c:v>163155</c:v>
                </c:pt>
                <c:pt idx="752">
                  <c:v>163157</c:v>
                </c:pt>
                <c:pt idx="753">
                  <c:v>163160</c:v>
                </c:pt>
                <c:pt idx="754">
                  <c:v>163162</c:v>
                </c:pt>
                <c:pt idx="755">
                  <c:v>163164</c:v>
                </c:pt>
                <c:pt idx="756">
                  <c:v>163167</c:v>
                </c:pt>
                <c:pt idx="757">
                  <c:v>163169</c:v>
                </c:pt>
                <c:pt idx="758">
                  <c:v>163172</c:v>
                </c:pt>
                <c:pt idx="759">
                  <c:v>163174</c:v>
                </c:pt>
                <c:pt idx="760">
                  <c:v>163177</c:v>
                </c:pt>
                <c:pt idx="761">
                  <c:v>163179</c:v>
                </c:pt>
                <c:pt idx="762">
                  <c:v>163181</c:v>
                </c:pt>
                <c:pt idx="763">
                  <c:v>163184</c:v>
                </c:pt>
                <c:pt idx="764">
                  <c:v>163186</c:v>
                </c:pt>
                <c:pt idx="765">
                  <c:v>163189</c:v>
                </c:pt>
                <c:pt idx="766">
                  <c:v>163191</c:v>
                </c:pt>
                <c:pt idx="767">
                  <c:v>163194</c:v>
                </c:pt>
                <c:pt idx="768">
                  <c:v>163196</c:v>
                </c:pt>
                <c:pt idx="769">
                  <c:v>163198</c:v>
                </c:pt>
                <c:pt idx="770">
                  <c:v>163201</c:v>
                </c:pt>
                <c:pt idx="771">
                  <c:v>163203</c:v>
                </c:pt>
                <c:pt idx="772">
                  <c:v>163206</c:v>
                </c:pt>
                <c:pt idx="773">
                  <c:v>163208</c:v>
                </c:pt>
                <c:pt idx="774">
                  <c:v>163211</c:v>
                </c:pt>
                <c:pt idx="775">
                  <c:v>163213</c:v>
                </c:pt>
                <c:pt idx="776">
                  <c:v>163215</c:v>
                </c:pt>
                <c:pt idx="777">
                  <c:v>163218</c:v>
                </c:pt>
                <c:pt idx="778">
                  <c:v>163220</c:v>
                </c:pt>
                <c:pt idx="779">
                  <c:v>163223</c:v>
                </c:pt>
                <c:pt idx="780">
                  <c:v>163225</c:v>
                </c:pt>
                <c:pt idx="781">
                  <c:v>163228</c:v>
                </c:pt>
                <c:pt idx="782">
                  <c:v>163230</c:v>
                </c:pt>
                <c:pt idx="783">
                  <c:v>163232</c:v>
                </c:pt>
                <c:pt idx="784">
                  <c:v>163235</c:v>
                </c:pt>
                <c:pt idx="785">
                  <c:v>163237</c:v>
                </c:pt>
                <c:pt idx="786">
                  <c:v>163240</c:v>
                </c:pt>
                <c:pt idx="787">
                  <c:v>163242</c:v>
                </c:pt>
                <c:pt idx="788">
                  <c:v>163245</c:v>
                </c:pt>
                <c:pt idx="789">
                  <c:v>163247</c:v>
                </c:pt>
                <c:pt idx="790">
                  <c:v>163249</c:v>
                </c:pt>
                <c:pt idx="791">
                  <c:v>163252</c:v>
                </c:pt>
                <c:pt idx="792">
                  <c:v>163254</c:v>
                </c:pt>
                <c:pt idx="793">
                  <c:v>163257</c:v>
                </c:pt>
                <c:pt idx="794">
                  <c:v>163259</c:v>
                </c:pt>
                <c:pt idx="795">
                  <c:v>163262</c:v>
                </c:pt>
                <c:pt idx="796">
                  <c:v>163264</c:v>
                </c:pt>
                <c:pt idx="797">
                  <c:v>163266</c:v>
                </c:pt>
                <c:pt idx="798">
                  <c:v>163269</c:v>
                </c:pt>
                <c:pt idx="799">
                  <c:v>163271</c:v>
                </c:pt>
                <c:pt idx="800">
                  <c:v>163274</c:v>
                </c:pt>
                <c:pt idx="801">
                  <c:v>163276</c:v>
                </c:pt>
                <c:pt idx="802">
                  <c:v>163278</c:v>
                </c:pt>
                <c:pt idx="803">
                  <c:v>163281</c:v>
                </c:pt>
                <c:pt idx="804">
                  <c:v>163283</c:v>
                </c:pt>
                <c:pt idx="805">
                  <c:v>163286</c:v>
                </c:pt>
                <c:pt idx="806">
                  <c:v>163288</c:v>
                </c:pt>
                <c:pt idx="807">
                  <c:v>163291</c:v>
                </c:pt>
                <c:pt idx="808">
                  <c:v>163293</c:v>
                </c:pt>
                <c:pt idx="809">
                  <c:v>163296</c:v>
                </c:pt>
                <c:pt idx="810">
                  <c:v>163298</c:v>
                </c:pt>
                <c:pt idx="811">
                  <c:v>163300</c:v>
                </c:pt>
                <c:pt idx="812">
                  <c:v>163303</c:v>
                </c:pt>
                <c:pt idx="813">
                  <c:v>163305</c:v>
                </c:pt>
                <c:pt idx="814">
                  <c:v>163308</c:v>
                </c:pt>
                <c:pt idx="815">
                  <c:v>163310</c:v>
                </c:pt>
                <c:pt idx="816">
                  <c:v>163312</c:v>
                </c:pt>
                <c:pt idx="817">
                  <c:v>163315</c:v>
                </c:pt>
                <c:pt idx="818">
                  <c:v>163317</c:v>
                </c:pt>
                <c:pt idx="819">
                  <c:v>163320</c:v>
                </c:pt>
                <c:pt idx="820">
                  <c:v>163322</c:v>
                </c:pt>
                <c:pt idx="821">
                  <c:v>163325</c:v>
                </c:pt>
                <c:pt idx="822">
                  <c:v>163327</c:v>
                </c:pt>
                <c:pt idx="823">
                  <c:v>163329</c:v>
                </c:pt>
                <c:pt idx="824">
                  <c:v>163332</c:v>
                </c:pt>
                <c:pt idx="825">
                  <c:v>163334</c:v>
                </c:pt>
                <c:pt idx="826">
                  <c:v>163337</c:v>
                </c:pt>
                <c:pt idx="827">
                  <c:v>163339</c:v>
                </c:pt>
                <c:pt idx="828">
                  <c:v>163342</c:v>
                </c:pt>
                <c:pt idx="829">
                  <c:v>163344</c:v>
                </c:pt>
                <c:pt idx="830">
                  <c:v>163346</c:v>
                </c:pt>
                <c:pt idx="831">
                  <c:v>163349</c:v>
                </c:pt>
                <c:pt idx="832">
                  <c:v>163351</c:v>
                </c:pt>
                <c:pt idx="833">
                  <c:v>163354</c:v>
                </c:pt>
                <c:pt idx="834">
                  <c:v>163356</c:v>
                </c:pt>
                <c:pt idx="835">
                  <c:v>163359</c:v>
                </c:pt>
                <c:pt idx="836">
                  <c:v>163361</c:v>
                </c:pt>
                <c:pt idx="837">
                  <c:v>163363</c:v>
                </c:pt>
                <c:pt idx="838">
                  <c:v>163366</c:v>
                </c:pt>
                <c:pt idx="839">
                  <c:v>163368</c:v>
                </c:pt>
                <c:pt idx="840">
                  <c:v>163371</c:v>
                </c:pt>
                <c:pt idx="841">
                  <c:v>163373</c:v>
                </c:pt>
                <c:pt idx="842">
                  <c:v>163376</c:v>
                </c:pt>
                <c:pt idx="843">
                  <c:v>163378</c:v>
                </c:pt>
                <c:pt idx="844">
                  <c:v>163380</c:v>
                </c:pt>
                <c:pt idx="845">
                  <c:v>163383</c:v>
                </c:pt>
                <c:pt idx="846">
                  <c:v>163385</c:v>
                </c:pt>
                <c:pt idx="847">
                  <c:v>163388</c:v>
                </c:pt>
                <c:pt idx="848">
                  <c:v>163390</c:v>
                </c:pt>
                <c:pt idx="849">
                  <c:v>163393</c:v>
                </c:pt>
                <c:pt idx="850">
                  <c:v>163395</c:v>
                </c:pt>
                <c:pt idx="851">
                  <c:v>163397</c:v>
                </c:pt>
                <c:pt idx="852">
                  <c:v>163400</c:v>
                </c:pt>
                <c:pt idx="853">
                  <c:v>163402</c:v>
                </c:pt>
                <c:pt idx="854">
                  <c:v>163405</c:v>
                </c:pt>
                <c:pt idx="855">
                  <c:v>163407</c:v>
                </c:pt>
                <c:pt idx="856">
                  <c:v>163410</c:v>
                </c:pt>
                <c:pt idx="857">
                  <c:v>163412</c:v>
                </c:pt>
                <c:pt idx="858">
                  <c:v>163414</c:v>
                </c:pt>
                <c:pt idx="859">
                  <c:v>163417</c:v>
                </c:pt>
                <c:pt idx="860">
                  <c:v>163419</c:v>
                </c:pt>
                <c:pt idx="861">
                  <c:v>163422</c:v>
                </c:pt>
                <c:pt idx="862">
                  <c:v>163424</c:v>
                </c:pt>
                <c:pt idx="863">
                  <c:v>163427</c:v>
                </c:pt>
                <c:pt idx="864">
                  <c:v>163429</c:v>
                </c:pt>
                <c:pt idx="865">
                  <c:v>163431</c:v>
                </c:pt>
                <c:pt idx="866">
                  <c:v>163434</c:v>
                </c:pt>
                <c:pt idx="867">
                  <c:v>163436</c:v>
                </c:pt>
                <c:pt idx="868">
                  <c:v>163439</c:v>
                </c:pt>
                <c:pt idx="869">
                  <c:v>163441</c:v>
                </c:pt>
                <c:pt idx="870">
                  <c:v>163443</c:v>
                </c:pt>
                <c:pt idx="871">
                  <c:v>163446</c:v>
                </c:pt>
                <c:pt idx="872">
                  <c:v>163448</c:v>
                </c:pt>
                <c:pt idx="873">
                  <c:v>163451</c:v>
                </c:pt>
                <c:pt idx="874">
                  <c:v>163453</c:v>
                </c:pt>
                <c:pt idx="875">
                  <c:v>163456</c:v>
                </c:pt>
                <c:pt idx="876">
                  <c:v>163458</c:v>
                </c:pt>
                <c:pt idx="877">
                  <c:v>163461</c:v>
                </c:pt>
                <c:pt idx="878">
                  <c:v>163463</c:v>
                </c:pt>
                <c:pt idx="879">
                  <c:v>163465</c:v>
                </c:pt>
                <c:pt idx="880">
                  <c:v>163468</c:v>
                </c:pt>
                <c:pt idx="881">
                  <c:v>163470</c:v>
                </c:pt>
                <c:pt idx="882">
                  <c:v>163473</c:v>
                </c:pt>
                <c:pt idx="883">
                  <c:v>163475</c:v>
                </c:pt>
                <c:pt idx="884">
                  <c:v>163477</c:v>
                </c:pt>
                <c:pt idx="885">
                  <c:v>163480</c:v>
                </c:pt>
                <c:pt idx="886">
                  <c:v>163482</c:v>
                </c:pt>
                <c:pt idx="887">
                  <c:v>163485</c:v>
                </c:pt>
                <c:pt idx="888">
                  <c:v>163487</c:v>
                </c:pt>
                <c:pt idx="889">
                  <c:v>163490</c:v>
                </c:pt>
                <c:pt idx="890">
                  <c:v>163492</c:v>
                </c:pt>
                <c:pt idx="891">
                  <c:v>163495</c:v>
                </c:pt>
                <c:pt idx="892">
                  <c:v>163497</c:v>
                </c:pt>
                <c:pt idx="893">
                  <c:v>163499</c:v>
                </c:pt>
                <c:pt idx="894">
                  <c:v>163502</c:v>
                </c:pt>
                <c:pt idx="895">
                  <c:v>163504</c:v>
                </c:pt>
                <c:pt idx="896">
                  <c:v>163507</c:v>
                </c:pt>
                <c:pt idx="897">
                  <c:v>163509</c:v>
                </c:pt>
                <c:pt idx="898">
                  <c:v>163511</c:v>
                </c:pt>
                <c:pt idx="899">
                  <c:v>163514</c:v>
                </c:pt>
                <c:pt idx="900">
                  <c:v>163516</c:v>
                </c:pt>
                <c:pt idx="901">
                  <c:v>163519</c:v>
                </c:pt>
                <c:pt idx="902">
                  <c:v>163521</c:v>
                </c:pt>
                <c:pt idx="903">
                  <c:v>163524</c:v>
                </c:pt>
                <c:pt idx="904">
                  <c:v>163526</c:v>
                </c:pt>
                <c:pt idx="905">
                  <c:v>163528</c:v>
                </c:pt>
                <c:pt idx="906">
                  <c:v>163531</c:v>
                </c:pt>
                <c:pt idx="907">
                  <c:v>163533</c:v>
                </c:pt>
                <c:pt idx="908">
                  <c:v>163536</c:v>
                </c:pt>
                <c:pt idx="909">
                  <c:v>163538</c:v>
                </c:pt>
                <c:pt idx="910">
                  <c:v>163541</c:v>
                </c:pt>
                <c:pt idx="911">
                  <c:v>163543</c:v>
                </c:pt>
                <c:pt idx="912">
                  <c:v>163545</c:v>
                </c:pt>
                <c:pt idx="913">
                  <c:v>163548</c:v>
                </c:pt>
                <c:pt idx="914">
                  <c:v>163550</c:v>
                </c:pt>
                <c:pt idx="915">
                  <c:v>163553</c:v>
                </c:pt>
                <c:pt idx="916">
                  <c:v>163555</c:v>
                </c:pt>
                <c:pt idx="917">
                  <c:v>163558</c:v>
                </c:pt>
                <c:pt idx="918">
                  <c:v>163560</c:v>
                </c:pt>
                <c:pt idx="919">
                  <c:v>163562</c:v>
                </c:pt>
                <c:pt idx="920">
                  <c:v>163565</c:v>
                </c:pt>
                <c:pt idx="921">
                  <c:v>163567</c:v>
                </c:pt>
                <c:pt idx="922">
                  <c:v>163570</c:v>
                </c:pt>
                <c:pt idx="923">
                  <c:v>163572</c:v>
                </c:pt>
                <c:pt idx="924">
                  <c:v>163575</c:v>
                </c:pt>
                <c:pt idx="925">
                  <c:v>163577</c:v>
                </c:pt>
                <c:pt idx="926">
                  <c:v>163579</c:v>
                </c:pt>
                <c:pt idx="927">
                  <c:v>163582</c:v>
                </c:pt>
                <c:pt idx="928">
                  <c:v>163584</c:v>
                </c:pt>
                <c:pt idx="929">
                  <c:v>163587</c:v>
                </c:pt>
                <c:pt idx="930">
                  <c:v>163589</c:v>
                </c:pt>
                <c:pt idx="931">
                  <c:v>163592</c:v>
                </c:pt>
                <c:pt idx="932">
                  <c:v>163594</c:v>
                </c:pt>
                <c:pt idx="933">
                  <c:v>163596</c:v>
                </c:pt>
                <c:pt idx="934">
                  <c:v>163599</c:v>
                </c:pt>
                <c:pt idx="935">
                  <c:v>163601</c:v>
                </c:pt>
                <c:pt idx="936">
                  <c:v>163604</c:v>
                </c:pt>
                <c:pt idx="937">
                  <c:v>163606</c:v>
                </c:pt>
                <c:pt idx="938">
                  <c:v>163609</c:v>
                </c:pt>
                <c:pt idx="939">
                  <c:v>163611</c:v>
                </c:pt>
                <c:pt idx="940">
                  <c:v>163613</c:v>
                </c:pt>
                <c:pt idx="941">
                  <c:v>163616</c:v>
                </c:pt>
                <c:pt idx="942">
                  <c:v>163618</c:v>
                </c:pt>
                <c:pt idx="943">
                  <c:v>163621</c:v>
                </c:pt>
                <c:pt idx="944">
                  <c:v>163623</c:v>
                </c:pt>
                <c:pt idx="945">
                  <c:v>163626</c:v>
                </c:pt>
                <c:pt idx="946">
                  <c:v>163628</c:v>
                </c:pt>
                <c:pt idx="947">
                  <c:v>163630</c:v>
                </c:pt>
                <c:pt idx="948">
                  <c:v>163633</c:v>
                </c:pt>
                <c:pt idx="949">
                  <c:v>163635</c:v>
                </c:pt>
                <c:pt idx="950">
                  <c:v>163638</c:v>
                </c:pt>
                <c:pt idx="951">
                  <c:v>163640</c:v>
                </c:pt>
                <c:pt idx="952">
                  <c:v>163642</c:v>
                </c:pt>
                <c:pt idx="953">
                  <c:v>163645</c:v>
                </c:pt>
                <c:pt idx="954">
                  <c:v>163647</c:v>
                </c:pt>
                <c:pt idx="955">
                  <c:v>163650</c:v>
                </c:pt>
                <c:pt idx="956">
                  <c:v>163652</c:v>
                </c:pt>
                <c:pt idx="957">
                  <c:v>163655</c:v>
                </c:pt>
                <c:pt idx="958">
                  <c:v>163657</c:v>
                </c:pt>
                <c:pt idx="959">
                  <c:v>163660</c:v>
                </c:pt>
                <c:pt idx="960">
                  <c:v>163662</c:v>
                </c:pt>
                <c:pt idx="961">
                  <c:v>163664</c:v>
                </c:pt>
                <c:pt idx="962">
                  <c:v>163667</c:v>
                </c:pt>
                <c:pt idx="963">
                  <c:v>163669</c:v>
                </c:pt>
                <c:pt idx="964">
                  <c:v>163672</c:v>
                </c:pt>
                <c:pt idx="965">
                  <c:v>163674</c:v>
                </c:pt>
                <c:pt idx="966">
                  <c:v>163676</c:v>
                </c:pt>
                <c:pt idx="967">
                  <c:v>163679</c:v>
                </c:pt>
                <c:pt idx="968">
                  <c:v>163681</c:v>
                </c:pt>
                <c:pt idx="969">
                  <c:v>163684</c:v>
                </c:pt>
                <c:pt idx="970">
                  <c:v>163686</c:v>
                </c:pt>
                <c:pt idx="971">
                  <c:v>163689</c:v>
                </c:pt>
                <c:pt idx="972">
                  <c:v>163691</c:v>
                </c:pt>
                <c:pt idx="973">
                  <c:v>163694</c:v>
                </c:pt>
                <c:pt idx="974">
                  <c:v>163696</c:v>
                </c:pt>
                <c:pt idx="975">
                  <c:v>163698</c:v>
                </c:pt>
                <c:pt idx="976">
                  <c:v>163701</c:v>
                </c:pt>
                <c:pt idx="977">
                  <c:v>163703</c:v>
                </c:pt>
                <c:pt idx="978">
                  <c:v>163706</c:v>
                </c:pt>
                <c:pt idx="979">
                  <c:v>163708</c:v>
                </c:pt>
                <c:pt idx="980">
                  <c:v>163710</c:v>
                </c:pt>
                <c:pt idx="981">
                  <c:v>163713</c:v>
                </c:pt>
                <c:pt idx="982">
                  <c:v>163715</c:v>
                </c:pt>
                <c:pt idx="983">
                  <c:v>163718</c:v>
                </c:pt>
                <c:pt idx="984">
                  <c:v>163720</c:v>
                </c:pt>
                <c:pt idx="985">
                  <c:v>163723</c:v>
                </c:pt>
                <c:pt idx="986">
                  <c:v>163725</c:v>
                </c:pt>
                <c:pt idx="987">
                  <c:v>163727</c:v>
                </c:pt>
                <c:pt idx="988">
                  <c:v>163730</c:v>
                </c:pt>
                <c:pt idx="989">
                  <c:v>163732</c:v>
                </c:pt>
                <c:pt idx="990">
                  <c:v>163735</c:v>
                </c:pt>
                <c:pt idx="991">
                  <c:v>163737</c:v>
                </c:pt>
                <c:pt idx="992">
                  <c:v>163740</c:v>
                </c:pt>
                <c:pt idx="993">
                  <c:v>163742</c:v>
                </c:pt>
                <c:pt idx="994">
                  <c:v>163744</c:v>
                </c:pt>
                <c:pt idx="995">
                  <c:v>163747</c:v>
                </c:pt>
                <c:pt idx="996">
                  <c:v>163749</c:v>
                </c:pt>
                <c:pt idx="997">
                  <c:v>163752</c:v>
                </c:pt>
                <c:pt idx="998">
                  <c:v>163754</c:v>
                </c:pt>
                <c:pt idx="999">
                  <c:v>163757</c:v>
                </c:pt>
                <c:pt idx="1000">
                  <c:v>163759</c:v>
                </c:pt>
                <c:pt idx="1001">
                  <c:v>163761</c:v>
                </c:pt>
                <c:pt idx="1002">
                  <c:v>163764</c:v>
                </c:pt>
                <c:pt idx="1003">
                  <c:v>163766</c:v>
                </c:pt>
                <c:pt idx="1004">
                  <c:v>163769</c:v>
                </c:pt>
                <c:pt idx="1005">
                  <c:v>163771</c:v>
                </c:pt>
                <c:pt idx="1006">
                  <c:v>163774</c:v>
                </c:pt>
                <c:pt idx="1007">
                  <c:v>163776</c:v>
                </c:pt>
                <c:pt idx="1008">
                  <c:v>163778</c:v>
                </c:pt>
                <c:pt idx="1009">
                  <c:v>163781</c:v>
                </c:pt>
                <c:pt idx="1010">
                  <c:v>163783</c:v>
                </c:pt>
                <c:pt idx="1011">
                  <c:v>163786</c:v>
                </c:pt>
                <c:pt idx="1012">
                  <c:v>163788</c:v>
                </c:pt>
                <c:pt idx="1013">
                  <c:v>163791</c:v>
                </c:pt>
                <c:pt idx="1014">
                  <c:v>163793</c:v>
                </c:pt>
                <c:pt idx="1015">
                  <c:v>163795</c:v>
                </c:pt>
                <c:pt idx="1016">
                  <c:v>163798</c:v>
                </c:pt>
                <c:pt idx="1017">
                  <c:v>163800</c:v>
                </c:pt>
                <c:pt idx="1018">
                  <c:v>163803</c:v>
                </c:pt>
                <c:pt idx="1019">
                  <c:v>163805</c:v>
                </c:pt>
                <c:pt idx="1020">
                  <c:v>163807</c:v>
                </c:pt>
                <c:pt idx="1021">
                  <c:v>163810</c:v>
                </c:pt>
                <c:pt idx="1022">
                  <c:v>163812</c:v>
                </c:pt>
                <c:pt idx="1023">
                  <c:v>163815</c:v>
                </c:pt>
                <c:pt idx="1024">
                  <c:v>163817</c:v>
                </c:pt>
                <c:pt idx="1025">
                  <c:v>163820</c:v>
                </c:pt>
                <c:pt idx="1026">
                  <c:v>163822</c:v>
                </c:pt>
                <c:pt idx="1027">
                  <c:v>163825</c:v>
                </c:pt>
                <c:pt idx="1028">
                  <c:v>163827</c:v>
                </c:pt>
                <c:pt idx="1029">
                  <c:v>163829</c:v>
                </c:pt>
                <c:pt idx="1030">
                  <c:v>163832</c:v>
                </c:pt>
                <c:pt idx="1031">
                  <c:v>163834</c:v>
                </c:pt>
                <c:pt idx="1032">
                  <c:v>163837</c:v>
                </c:pt>
                <c:pt idx="1033">
                  <c:v>163839</c:v>
                </c:pt>
                <c:pt idx="1034">
                  <c:v>163841</c:v>
                </c:pt>
                <c:pt idx="1035">
                  <c:v>163844</c:v>
                </c:pt>
                <c:pt idx="1036">
                  <c:v>163846</c:v>
                </c:pt>
                <c:pt idx="1037">
                  <c:v>163849</c:v>
                </c:pt>
                <c:pt idx="1038">
                  <c:v>163851</c:v>
                </c:pt>
                <c:pt idx="1039">
                  <c:v>163854</c:v>
                </c:pt>
                <c:pt idx="1040">
                  <c:v>163856</c:v>
                </c:pt>
                <c:pt idx="1041">
                  <c:v>163859</c:v>
                </c:pt>
                <c:pt idx="1042">
                  <c:v>163861</c:v>
                </c:pt>
                <c:pt idx="1043">
                  <c:v>163863</c:v>
                </c:pt>
                <c:pt idx="1044">
                  <c:v>163866</c:v>
                </c:pt>
                <c:pt idx="1045">
                  <c:v>163868</c:v>
                </c:pt>
                <c:pt idx="1046">
                  <c:v>163871</c:v>
                </c:pt>
                <c:pt idx="1047">
                  <c:v>163873</c:v>
                </c:pt>
                <c:pt idx="1048">
                  <c:v>163875</c:v>
                </c:pt>
                <c:pt idx="1049">
                  <c:v>163878</c:v>
                </c:pt>
                <c:pt idx="1050">
                  <c:v>163880</c:v>
                </c:pt>
                <c:pt idx="1051">
                  <c:v>163883</c:v>
                </c:pt>
                <c:pt idx="1052">
                  <c:v>163885</c:v>
                </c:pt>
                <c:pt idx="1053">
                  <c:v>163888</c:v>
                </c:pt>
                <c:pt idx="1054">
                  <c:v>163890</c:v>
                </c:pt>
                <c:pt idx="1055">
                  <c:v>163892</c:v>
                </c:pt>
                <c:pt idx="1056">
                  <c:v>163895</c:v>
                </c:pt>
                <c:pt idx="1057">
                  <c:v>163897</c:v>
                </c:pt>
                <c:pt idx="1058">
                  <c:v>163900</c:v>
                </c:pt>
                <c:pt idx="1059">
                  <c:v>163902</c:v>
                </c:pt>
                <c:pt idx="1060">
                  <c:v>163905</c:v>
                </c:pt>
                <c:pt idx="1061">
                  <c:v>163907</c:v>
                </c:pt>
                <c:pt idx="1062">
                  <c:v>163909</c:v>
                </c:pt>
                <c:pt idx="1063">
                  <c:v>163912</c:v>
                </c:pt>
                <c:pt idx="1064">
                  <c:v>163914</c:v>
                </c:pt>
                <c:pt idx="1065">
                  <c:v>163917</c:v>
                </c:pt>
                <c:pt idx="1066">
                  <c:v>163919</c:v>
                </c:pt>
                <c:pt idx="1067">
                  <c:v>163922</c:v>
                </c:pt>
                <c:pt idx="1068">
                  <c:v>163924</c:v>
                </c:pt>
                <c:pt idx="1069">
                  <c:v>163926</c:v>
                </c:pt>
                <c:pt idx="1070">
                  <c:v>163929</c:v>
                </c:pt>
                <c:pt idx="1071">
                  <c:v>163931</c:v>
                </c:pt>
                <c:pt idx="1072">
                  <c:v>163934</c:v>
                </c:pt>
                <c:pt idx="1073">
                  <c:v>163936</c:v>
                </c:pt>
                <c:pt idx="1074">
                  <c:v>163939</c:v>
                </c:pt>
                <c:pt idx="1075">
                  <c:v>163941</c:v>
                </c:pt>
                <c:pt idx="1076">
                  <c:v>163943</c:v>
                </c:pt>
                <c:pt idx="1077">
                  <c:v>163946</c:v>
                </c:pt>
                <c:pt idx="1078">
                  <c:v>163948</c:v>
                </c:pt>
                <c:pt idx="1079">
                  <c:v>163951</c:v>
                </c:pt>
                <c:pt idx="1080">
                  <c:v>163953</c:v>
                </c:pt>
                <c:pt idx="1081">
                  <c:v>163956</c:v>
                </c:pt>
                <c:pt idx="1082">
                  <c:v>163958</c:v>
                </c:pt>
                <c:pt idx="1083">
                  <c:v>163960</c:v>
                </c:pt>
                <c:pt idx="1084">
                  <c:v>163963</c:v>
                </c:pt>
                <c:pt idx="1085">
                  <c:v>163965</c:v>
                </c:pt>
                <c:pt idx="1086">
                  <c:v>163968</c:v>
                </c:pt>
                <c:pt idx="1087">
                  <c:v>163970</c:v>
                </c:pt>
                <c:pt idx="1088">
                  <c:v>163973</c:v>
                </c:pt>
                <c:pt idx="1089">
                  <c:v>163975</c:v>
                </c:pt>
                <c:pt idx="1090">
                  <c:v>163977</c:v>
                </c:pt>
                <c:pt idx="1091">
                  <c:v>163980</c:v>
                </c:pt>
                <c:pt idx="1092">
                  <c:v>163982</c:v>
                </c:pt>
                <c:pt idx="1093">
                  <c:v>163985</c:v>
                </c:pt>
                <c:pt idx="1094">
                  <c:v>163987</c:v>
                </c:pt>
                <c:pt idx="1095">
                  <c:v>163990</c:v>
                </c:pt>
                <c:pt idx="1096">
                  <c:v>163992</c:v>
                </c:pt>
                <c:pt idx="1097">
                  <c:v>163994</c:v>
                </c:pt>
                <c:pt idx="1098">
                  <c:v>163997</c:v>
                </c:pt>
                <c:pt idx="1099">
                  <c:v>163999</c:v>
                </c:pt>
                <c:pt idx="1100">
                  <c:v>164002</c:v>
                </c:pt>
                <c:pt idx="1101">
                  <c:v>164004</c:v>
                </c:pt>
                <c:pt idx="1102">
                  <c:v>164006</c:v>
                </c:pt>
                <c:pt idx="1103">
                  <c:v>164009</c:v>
                </c:pt>
                <c:pt idx="1104">
                  <c:v>164011</c:v>
                </c:pt>
                <c:pt idx="1105">
                  <c:v>164014</c:v>
                </c:pt>
                <c:pt idx="1106">
                  <c:v>164016</c:v>
                </c:pt>
                <c:pt idx="1107">
                  <c:v>164019</c:v>
                </c:pt>
                <c:pt idx="1108">
                  <c:v>164021</c:v>
                </c:pt>
                <c:pt idx="1109">
                  <c:v>164024</c:v>
                </c:pt>
                <c:pt idx="1110">
                  <c:v>164026</c:v>
                </c:pt>
                <c:pt idx="1111">
                  <c:v>164028</c:v>
                </c:pt>
                <c:pt idx="1112">
                  <c:v>164031</c:v>
                </c:pt>
                <c:pt idx="1113">
                  <c:v>164033</c:v>
                </c:pt>
                <c:pt idx="1114">
                  <c:v>164036</c:v>
                </c:pt>
                <c:pt idx="1115">
                  <c:v>164038</c:v>
                </c:pt>
                <c:pt idx="1116">
                  <c:v>164040</c:v>
                </c:pt>
                <c:pt idx="1117">
                  <c:v>164043</c:v>
                </c:pt>
                <c:pt idx="1118">
                  <c:v>164045</c:v>
                </c:pt>
                <c:pt idx="1119">
                  <c:v>164048</c:v>
                </c:pt>
                <c:pt idx="1120">
                  <c:v>164050</c:v>
                </c:pt>
                <c:pt idx="1121">
                  <c:v>164053</c:v>
                </c:pt>
                <c:pt idx="1122">
                  <c:v>164055</c:v>
                </c:pt>
                <c:pt idx="1123">
                  <c:v>164057</c:v>
                </c:pt>
                <c:pt idx="1124">
                  <c:v>164060</c:v>
                </c:pt>
                <c:pt idx="1125">
                  <c:v>164062</c:v>
                </c:pt>
                <c:pt idx="1126">
                  <c:v>164065</c:v>
                </c:pt>
                <c:pt idx="1127">
                  <c:v>164067</c:v>
                </c:pt>
                <c:pt idx="1128">
                  <c:v>164070</c:v>
                </c:pt>
                <c:pt idx="1129">
                  <c:v>164072</c:v>
                </c:pt>
                <c:pt idx="1130">
                  <c:v>164074</c:v>
                </c:pt>
                <c:pt idx="1131">
                  <c:v>164077</c:v>
                </c:pt>
                <c:pt idx="1132">
                  <c:v>164079</c:v>
                </c:pt>
                <c:pt idx="1133">
                  <c:v>164082</c:v>
                </c:pt>
                <c:pt idx="1134">
                  <c:v>164084</c:v>
                </c:pt>
                <c:pt idx="1135">
                  <c:v>164087</c:v>
                </c:pt>
                <c:pt idx="1136">
                  <c:v>164089</c:v>
                </c:pt>
                <c:pt idx="1137">
                  <c:v>164091</c:v>
                </c:pt>
                <c:pt idx="1138">
                  <c:v>164094</c:v>
                </c:pt>
                <c:pt idx="1139">
                  <c:v>164096</c:v>
                </c:pt>
                <c:pt idx="1140">
                  <c:v>164099</c:v>
                </c:pt>
                <c:pt idx="1141">
                  <c:v>164101</c:v>
                </c:pt>
                <c:pt idx="1142">
                  <c:v>164104</c:v>
                </c:pt>
                <c:pt idx="1143">
                  <c:v>164106</c:v>
                </c:pt>
                <c:pt idx="1144">
                  <c:v>164108</c:v>
                </c:pt>
                <c:pt idx="1145">
                  <c:v>164111</c:v>
                </c:pt>
                <c:pt idx="1146">
                  <c:v>164113</c:v>
                </c:pt>
                <c:pt idx="1147">
                  <c:v>164116</c:v>
                </c:pt>
                <c:pt idx="1148">
                  <c:v>164118</c:v>
                </c:pt>
                <c:pt idx="1149">
                  <c:v>164121</c:v>
                </c:pt>
                <c:pt idx="1150">
                  <c:v>164123</c:v>
                </c:pt>
                <c:pt idx="1151">
                  <c:v>164125</c:v>
                </c:pt>
                <c:pt idx="1152">
                  <c:v>164128</c:v>
                </c:pt>
                <c:pt idx="1153">
                  <c:v>164130</c:v>
                </c:pt>
                <c:pt idx="1154">
                  <c:v>164133</c:v>
                </c:pt>
                <c:pt idx="1155">
                  <c:v>164135</c:v>
                </c:pt>
                <c:pt idx="1156">
                  <c:v>164138</c:v>
                </c:pt>
                <c:pt idx="1157">
                  <c:v>164140</c:v>
                </c:pt>
                <c:pt idx="1158">
                  <c:v>164142</c:v>
                </c:pt>
                <c:pt idx="1159">
                  <c:v>164145</c:v>
                </c:pt>
                <c:pt idx="1160">
                  <c:v>164147</c:v>
                </c:pt>
                <c:pt idx="1161">
                  <c:v>164150</c:v>
                </c:pt>
                <c:pt idx="1162">
                  <c:v>164152</c:v>
                </c:pt>
                <c:pt idx="1163">
                  <c:v>164155</c:v>
                </c:pt>
                <c:pt idx="1164">
                  <c:v>164157</c:v>
                </c:pt>
                <c:pt idx="1165">
                  <c:v>164159</c:v>
                </c:pt>
                <c:pt idx="1166">
                  <c:v>164162</c:v>
                </c:pt>
                <c:pt idx="1167">
                  <c:v>164164</c:v>
                </c:pt>
                <c:pt idx="1168">
                  <c:v>164167</c:v>
                </c:pt>
                <c:pt idx="1169">
                  <c:v>164169</c:v>
                </c:pt>
                <c:pt idx="1170">
                  <c:v>164171</c:v>
                </c:pt>
                <c:pt idx="1171">
                  <c:v>164174</c:v>
                </c:pt>
                <c:pt idx="1172">
                  <c:v>164176</c:v>
                </c:pt>
                <c:pt idx="1173">
                  <c:v>164179</c:v>
                </c:pt>
                <c:pt idx="1174">
                  <c:v>164181</c:v>
                </c:pt>
                <c:pt idx="1175">
                  <c:v>164184</c:v>
                </c:pt>
                <c:pt idx="1176">
                  <c:v>164186</c:v>
                </c:pt>
                <c:pt idx="1177">
                  <c:v>164189</c:v>
                </c:pt>
                <c:pt idx="1178">
                  <c:v>164191</c:v>
                </c:pt>
                <c:pt idx="1179">
                  <c:v>164193</c:v>
                </c:pt>
                <c:pt idx="1180">
                  <c:v>164196</c:v>
                </c:pt>
                <c:pt idx="1181">
                  <c:v>164198</c:v>
                </c:pt>
                <c:pt idx="1182">
                  <c:v>164201</c:v>
                </c:pt>
                <c:pt idx="1183">
                  <c:v>164203</c:v>
                </c:pt>
                <c:pt idx="1184">
                  <c:v>164205</c:v>
                </c:pt>
                <c:pt idx="1185">
                  <c:v>164208</c:v>
                </c:pt>
                <c:pt idx="1186">
                  <c:v>164210</c:v>
                </c:pt>
                <c:pt idx="1187">
                  <c:v>164213</c:v>
                </c:pt>
                <c:pt idx="1188">
                  <c:v>164215</c:v>
                </c:pt>
                <c:pt idx="1189">
                  <c:v>164218</c:v>
                </c:pt>
                <c:pt idx="1190">
                  <c:v>164220</c:v>
                </c:pt>
                <c:pt idx="1191">
                  <c:v>164223</c:v>
                </c:pt>
                <c:pt idx="1192">
                  <c:v>164225</c:v>
                </c:pt>
                <c:pt idx="1193">
                  <c:v>164227</c:v>
                </c:pt>
                <c:pt idx="1194">
                  <c:v>164230</c:v>
                </c:pt>
                <c:pt idx="1195">
                  <c:v>164232</c:v>
                </c:pt>
                <c:pt idx="1196">
                  <c:v>164235</c:v>
                </c:pt>
                <c:pt idx="1197">
                  <c:v>164237</c:v>
                </c:pt>
                <c:pt idx="1198">
                  <c:v>164239</c:v>
                </c:pt>
                <c:pt idx="1199">
                  <c:v>164242</c:v>
                </c:pt>
                <c:pt idx="1200">
                  <c:v>164244</c:v>
                </c:pt>
                <c:pt idx="1201">
                  <c:v>164247</c:v>
                </c:pt>
                <c:pt idx="1202">
                  <c:v>164249</c:v>
                </c:pt>
                <c:pt idx="1203">
                  <c:v>164252</c:v>
                </c:pt>
                <c:pt idx="1204">
                  <c:v>164254</c:v>
                </c:pt>
                <c:pt idx="1205">
                  <c:v>164256</c:v>
                </c:pt>
                <c:pt idx="1206">
                  <c:v>164259</c:v>
                </c:pt>
                <c:pt idx="1207">
                  <c:v>164261</c:v>
                </c:pt>
                <c:pt idx="1208">
                  <c:v>164264</c:v>
                </c:pt>
                <c:pt idx="1209">
                  <c:v>164266</c:v>
                </c:pt>
                <c:pt idx="1210">
                  <c:v>164269</c:v>
                </c:pt>
                <c:pt idx="1211">
                  <c:v>164271</c:v>
                </c:pt>
                <c:pt idx="1212">
                  <c:v>164273</c:v>
                </c:pt>
                <c:pt idx="1213">
                  <c:v>164276</c:v>
                </c:pt>
                <c:pt idx="1214">
                  <c:v>164278</c:v>
                </c:pt>
                <c:pt idx="1215">
                  <c:v>164281</c:v>
                </c:pt>
                <c:pt idx="1216">
                  <c:v>164283</c:v>
                </c:pt>
                <c:pt idx="1217">
                  <c:v>164286</c:v>
                </c:pt>
                <c:pt idx="1218">
                  <c:v>164288</c:v>
                </c:pt>
                <c:pt idx="1219">
                  <c:v>164290</c:v>
                </c:pt>
                <c:pt idx="1220">
                  <c:v>164293</c:v>
                </c:pt>
                <c:pt idx="1221">
                  <c:v>164295</c:v>
                </c:pt>
                <c:pt idx="1222">
                  <c:v>164298</c:v>
                </c:pt>
                <c:pt idx="1223">
                  <c:v>164300</c:v>
                </c:pt>
                <c:pt idx="1224">
                  <c:v>164303</c:v>
                </c:pt>
                <c:pt idx="1225">
                  <c:v>164305</c:v>
                </c:pt>
                <c:pt idx="1226">
                  <c:v>164307</c:v>
                </c:pt>
                <c:pt idx="1227">
                  <c:v>164310</c:v>
                </c:pt>
                <c:pt idx="1228">
                  <c:v>164312</c:v>
                </c:pt>
                <c:pt idx="1229">
                  <c:v>164315</c:v>
                </c:pt>
                <c:pt idx="1230">
                  <c:v>164317</c:v>
                </c:pt>
                <c:pt idx="1231">
                  <c:v>164320</c:v>
                </c:pt>
                <c:pt idx="1232">
                  <c:v>164322</c:v>
                </c:pt>
                <c:pt idx="1233">
                  <c:v>164324</c:v>
                </c:pt>
                <c:pt idx="1234">
                  <c:v>164327</c:v>
                </c:pt>
                <c:pt idx="1235">
                  <c:v>164329</c:v>
                </c:pt>
                <c:pt idx="1236">
                  <c:v>164332</c:v>
                </c:pt>
                <c:pt idx="1237">
                  <c:v>164334</c:v>
                </c:pt>
                <c:pt idx="1238">
                  <c:v>164337</c:v>
                </c:pt>
                <c:pt idx="1239">
                  <c:v>164339</c:v>
                </c:pt>
                <c:pt idx="1240">
                  <c:v>164341</c:v>
                </c:pt>
                <c:pt idx="1241">
                  <c:v>164344</c:v>
                </c:pt>
                <c:pt idx="1242">
                  <c:v>164346</c:v>
                </c:pt>
                <c:pt idx="1243">
                  <c:v>164349</c:v>
                </c:pt>
                <c:pt idx="1244">
                  <c:v>164351</c:v>
                </c:pt>
                <c:pt idx="1245">
                  <c:v>164354</c:v>
                </c:pt>
                <c:pt idx="1246">
                  <c:v>164356</c:v>
                </c:pt>
                <c:pt idx="1247">
                  <c:v>164358</c:v>
                </c:pt>
                <c:pt idx="1248">
                  <c:v>164361</c:v>
                </c:pt>
                <c:pt idx="1249">
                  <c:v>164363</c:v>
                </c:pt>
                <c:pt idx="1250">
                  <c:v>164366</c:v>
                </c:pt>
                <c:pt idx="1251">
                  <c:v>164368</c:v>
                </c:pt>
                <c:pt idx="1252">
                  <c:v>164370</c:v>
                </c:pt>
                <c:pt idx="1253">
                  <c:v>164373</c:v>
                </c:pt>
                <c:pt idx="1254">
                  <c:v>164375</c:v>
                </c:pt>
                <c:pt idx="1255">
                  <c:v>164378</c:v>
                </c:pt>
                <c:pt idx="1256">
                  <c:v>164380</c:v>
                </c:pt>
                <c:pt idx="1257">
                  <c:v>164383</c:v>
                </c:pt>
                <c:pt idx="1258">
                  <c:v>164385</c:v>
                </c:pt>
                <c:pt idx="1259">
                  <c:v>164388</c:v>
                </c:pt>
                <c:pt idx="1260">
                  <c:v>164390</c:v>
                </c:pt>
                <c:pt idx="1261">
                  <c:v>164392</c:v>
                </c:pt>
                <c:pt idx="1262">
                  <c:v>164395</c:v>
                </c:pt>
                <c:pt idx="1263">
                  <c:v>164397</c:v>
                </c:pt>
                <c:pt idx="1264">
                  <c:v>164400</c:v>
                </c:pt>
                <c:pt idx="1265">
                  <c:v>164402</c:v>
                </c:pt>
                <c:pt idx="1266">
                  <c:v>164404</c:v>
                </c:pt>
                <c:pt idx="1267">
                  <c:v>164407</c:v>
                </c:pt>
                <c:pt idx="1268">
                  <c:v>164409</c:v>
                </c:pt>
                <c:pt idx="1269">
                  <c:v>164412</c:v>
                </c:pt>
                <c:pt idx="1270">
                  <c:v>164414</c:v>
                </c:pt>
                <c:pt idx="1271">
                  <c:v>164417</c:v>
                </c:pt>
                <c:pt idx="1272">
                  <c:v>164419</c:v>
                </c:pt>
                <c:pt idx="1273">
                  <c:v>164422</c:v>
                </c:pt>
                <c:pt idx="1274">
                  <c:v>164424</c:v>
                </c:pt>
                <c:pt idx="1275">
                  <c:v>164426</c:v>
                </c:pt>
                <c:pt idx="1276">
                  <c:v>164429</c:v>
                </c:pt>
                <c:pt idx="1277">
                  <c:v>164431</c:v>
                </c:pt>
                <c:pt idx="1278">
                  <c:v>164434</c:v>
                </c:pt>
                <c:pt idx="1279">
                  <c:v>164436</c:v>
                </c:pt>
                <c:pt idx="1280">
                  <c:v>164438</c:v>
                </c:pt>
                <c:pt idx="1281">
                  <c:v>164441</c:v>
                </c:pt>
                <c:pt idx="1282">
                  <c:v>164443</c:v>
                </c:pt>
                <c:pt idx="1283">
                  <c:v>164446</c:v>
                </c:pt>
                <c:pt idx="1284">
                  <c:v>164448</c:v>
                </c:pt>
                <c:pt idx="1285">
                  <c:v>164451</c:v>
                </c:pt>
                <c:pt idx="1286">
                  <c:v>164453</c:v>
                </c:pt>
                <c:pt idx="1287">
                  <c:v>164455</c:v>
                </c:pt>
                <c:pt idx="1288">
                  <c:v>164458</c:v>
                </c:pt>
                <c:pt idx="1289">
                  <c:v>164460</c:v>
                </c:pt>
                <c:pt idx="1290">
                  <c:v>164463</c:v>
                </c:pt>
                <c:pt idx="1291">
                  <c:v>164465</c:v>
                </c:pt>
                <c:pt idx="1292">
                  <c:v>164468</c:v>
                </c:pt>
                <c:pt idx="1293">
                  <c:v>164470</c:v>
                </c:pt>
                <c:pt idx="1294">
                  <c:v>164472</c:v>
                </c:pt>
                <c:pt idx="1295">
                  <c:v>164475</c:v>
                </c:pt>
                <c:pt idx="1296">
                  <c:v>164477</c:v>
                </c:pt>
                <c:pt idx="1297">
                  <c:v>164480</c:v>
                </c:pt>
                <c:pt idx="1298">
                  <c:v>164482</c:v>
                </c:pt>
                <c:pt idx="1299">
                  <c:v>164485</c:v>
                </c:pt>
                <c:pt idx="1300">
                  <c:v>164487</c:v>
                </c:pt>
                <c:pt idx="1301">
                  <c:v>164489</c:v>
                </c:pt>
                <c:pt idx="1302">
                  <c:v>164492</c:v>
                </c:pt>
                <c:pt idx="1303">
                  <c:v>164494</c:v>
                </c:pt>
                <c:pt idx="1304">
                  <c:v>164497</c:v>
                </c:pt>
                <c:pt idx="1305">
                  <c:v>164499</c:v>
                </c:pt>
                <c:pt idx="1306">
                  <c:v>164502</c:v>
                </c:pt>
                <c:pt idx="1307">
                  <c:v>164504</c:v>
                </c:pt>
                <c:pt idx="1308">
                  <c:v>164506</c:v>
                </c:pt>
                <c:pt idx="1309">
                  <c:v>164509</c:v>
                </c:pt>
                <c:pt idx="1310">
                  <c:v>164511</c:v>
                </c:pt>
                <c:pt idx="1311">
                  <c:v>164514</c:v>
                </c:pt>
                <c:pt idx="1312">
                  <c:v>164516</c:v>
                </c:pt>
                <c:pt idx="1313">
                  <c:v>164519</c:v>
                </c:pt>
                <c:pt idx="1314">
                  <c:v>164521</c:v>
                </c:pt>
                <c:pt idx="1315">
                  <c:v>164523</c:v>
                </c:pt>
                <c:pt idx="1316">
                  <c:v>164526</c:v>
                </c:pt>
                <c:pt idx="1317">
                  <c:v>164528</c:v>
                </c:pt>
                <c:pt idx="1318">
                  <c:v>164531</c:v>
                </c:pt>
                <c:pt idx="1319">
                  <c:v>164533</c:v>
                </c:pt>
                <c:pt idx="1320">
                  <c:v>164535</c:v>
                </c:pt>
                <c:pt idx="1321">
                  <c:v>164538</c:v>
                </c:pt>
                <c:pt idx="1322">
                  <c:v>164540</c:v>
                </c:pt>
                <c:pt idx="1323">
                  <c:v>164543</c:v>
                </c:pt>
                <c:pt idx="1324">
                  <c:v>164545</c:v>
                </c:pt>
                <c:pt idx="1325">
                  <c:v>164548</c:v>
                </c:pt>
                <c:pt idx="1326">
                  <c:v>164550</c:v>
                </c:pt>
                <c:pt idx="1327">
                  <c:v>164553</c:v>
                </c:pt>
                <c:pt idx="1328">
                  <c:v>164555</c:v>
                </c:pt>
                <c:pt idx="1329">
                  <c:v>164557</c:v>
                </c:pt>
                <c:pt idx="1330">
                  <c:v>164560</c:v>
                </c:pt>
                <c:pt idx="1331">
                  <c:v>164562</c:v>
                </c:pt>
                <c:pt idx="1332">
                  <c:v>164565</c:v>
                </c:pt>
                <c:pt idx="1333">
                  <c:v>164567</c:v>
                </c:pt>
                <c:pt idx="1334">
                  <c:v>164569</c:v>
                </c:pt>
                <c:pt idx="1335">
                  <c:v>164572</c:v>
                </c:pt>
                <c:pt idx="1336">
                  <c:v>164574</c:v>
                </c:pt>
                <c:pt idx="1337">
                  <c:v>164577</c:v>
                </c:pt>
                <c:pt idx="1338">
                  <c:v>164579</c:v>
                </c:pt>
                <c:pt idx="1339">
                  <c:v>164582</c:v>
                </c:pt>
                <c:pt idx="1340">
                  <c:v>164584</c:v>
                </c:pt>
                <c:pt idx="1341">
                  <c:v>164587</c:v>
                </c:pt>
                <c:pt idx="1342">
                  <c:v>164589</c:v>
                </c:pt>
                <c:pt idx="1343">
                  <c:v>164591</c:v>
                </c:pt>
                <c:pt idx="1344">
                  <c:v>164594</c:v>
                </c:pt>
                <c:pt idx="1345">
                  <c:v>164596</c:v>
                </c:pt>
                <c:pt idx="1346">
                  <c:v>164599</c:v>
                </c:pt>
                <c:pt idx="1347">
                  <c:v>164601</c:v>
                </c:pt>
                <c:pt idx="1348">
                  <c:v>164603</c:v>
                </c:pt>
                <c:pt idx="1349">
                  <c:v>164606</c:v>
                </c:pt>
                <c:pt idx="1350">
                  <c:v>164608</c:v>
                </c:pt>
                <c:pt idx="1351">
                  <c:v>164611</c:v>
                </c:pt>
                <c:pt idx="1352">
                  <c:v>164613</c:v>
                </c:pt>
                <c:pt idx="1353">
                  <c:v>164616</c:v>
                </c:pt>
                <c:pt idx="1354">
                  <c:v>164618</c:v>
                </c:pt>
                <c:pt idx="1355">
                  <c:v>164620</c:v>
                </c:pt>
                <c:pt idx="1356">
                  <c:v>164623</c:v>
                </c:pt>
                <c:pt idx="1357">
                  <c:v>164625</c:v>
                </c:pt>
                <c:pt idx="1358">
                  <c:v>164628</c:v>
                </c:pt>
                <c:pt idx="1359">
                  <c:v>164630</c:v>
                </c:pt>
                <c:pt idx="1360">
                  <c:v>164633</c:v>
                </c:pt>
                <c:pt idx="1361">
                  <c:v>164635</c:v>
                </c:pt>
                <c:pt idx="1362">
                  <c:v>164637</c:v>
                </c:pt>
                <c:pt idx="1363">
                  <c:v>164640</c:v>
                </c:pt>
                <c:pt idx="1364">
                  <c:v>164642</c:v>
                </c:pt>
                <c:pt idx="1365">
                  <c:v>164645</c:v>
                </c:pt>
                <c:pt idx="1366">
                  <c:v>164647</c:v>
                </c:pt>
                <c:pt idx="1367">
                  <c:v>164650</c:v>
                </c:pt>
                <c:pt idx="1368">
                  <c:v>164652</c:v>
                </c:pt>
                <c:pt idx="1369">
                  <c:v>164654</c:v>
                </c:pt>
                <c:pt idx="1370">
                  <c:v>164657</c:v>
                </c:pt>
                <c:pt idx="1371">
                  <c:v>164659</c:v>
                </c:pt>
                <c:pt idx="1372">
                  <c:v>164662</c:v>
                </c:pt>
                <c:pt idx="1373">
                  <c:v>164664</c:v>
                </c:pt>
                <c:pt idx="1374">
                  <c:v>164667</c:v>
                </c:pt>
                <c:pt idx="1375">
                  <c:v>164669</c:v>
                </c:pt>
                <c:pt idx="1376">
                  <c:v>164671</c:v>
                </c:pt>
                <c:pt idx="1377">
                  <c:v>164674</c:v>
                </c:pt>
                <c:pt idx="1378">
                  <c:v>164676</c:v>
                </c:pt>
                <c:pt idx="1379">
                  <c:v>164679</c:v>
                </c:pt>
                <c:pt idx="1380">
                  <c:v>164681</c:v>
                </c:pt>
                <c:pt idx="1381">
                  <c:v>164684</c:v>
                </c:pt>
                <c:pt idx="1382">
                  <c:v>164686</c:v>
                </c:pt>
                <c:pt idx="1383">
                  <c:v>164688</c:v>
                </c:pt>
                <c:pt idx="1384">
                  <c:v>164691</c:v>
                </c:pt>
                <c:pt idx="1385">
                  <c:v>164693</c:v>
                </c:pt>
                <c:pt idx="1386">
                  <c:v>164696</c:v>
                </c:pt>
                <c:pt idx="1387">
                  <c:v>164698</c:v>
                </c:pt>
                <c:pt idx="1388">
                  <c:v>164701</c:v>
                </c:pt>
                <c:pt idx="1389">
                  <c:v>164703</c:v>
                </c:pt>
                <c:pt idx="1390">
                  <c:v>164705</c:v>
                </c:pt>
                <c:pt idx="1391">
                  <c:v>164708</c:v>
                </c:pt>
                <c:pt idx="1392">
                  <c:v>164710</c:v>
                </c:pt>
                <c:pt idx="1393">
                  <c:v>164713</c:v>
                </c:pt>
                <c:pt idx="1394">
                  <c:v>164715</c:v>
                </c:pt>
                <c:pt idx="1395">
                  <c:v>164718</c:v>
                </c:pt>
                <c:pt idx="1396">
                  <c:v>164720</c:v>
                </c:pt>
                <c:pt idx="1397">
                  <c:v>164722</c:v>
                </c:pt>
                <c:pt idx="1398">
                  <c:v>164725</c:v>
                </c:pt>
                <c:pt idx="1399">
                  <c:v>164727</c:v>
                </c:pt>
                <c:pt idx="1400">
                  <c:v>164730</c:v>
                </c:pt>
                <c:pt idx="1401">
                  <c:v>164732</c:v>
                </c:pt>
                <c:pt idx="1402">
                  <c:v>164734</c:v>
                </c:pt>
                <c:pt idx="1403">
                  <c:v>164737</c:v>
                </c:pt>
                <c:pt idx="1404">
                  <c:v>164739</c:v>
                </c:pt>
                <c:pt idx="1405">
                  <c:v>164742</c:v>
                </c:pt>
                <c:pt idx="1406">
                  <c:v>164744</c:v>
                </c:pt>
                <c:pt idx="1407">
                  <c:v>164747</c:v>
                </c:pt>
                <c:pt idx="1408">
                  <c:v>164749</c:v>
                </c:pt>
                <c:pt idx="1409">
                  <c:v>164752</c:v>
                </c:pt>
                <c:pt idx="1410">
                  <c:v>164754</c:v>
                </c:pt>
                <c:pt idx="1411">
                  <c:v>164756</c:v>
                </c:pt>
                <c:pt idx="1412">
                  <c:v>164759</c:v>
                </c:pt>
                <c:pt idx="1413">
                  <c:v>164761</c:v>
                </c:pt>
                <c:pt idx="1414">
                  <c:v>164764</c:v>
                </c:pt>
                <c:pt idx="1415">
                  <c:v>164766</c:v>
                </c:pt>
                <c:pt idx="1416">
                  <c:v>164768</c:v>
                </c:pt>
                <c:pt idx="1417">
                  <c:v>164771</c:v>
                </c:pt>
                <c:pt idx="1418">
                  <c:v>164773</c:v>
                </c:pt>
                <c:pt idx="1419">
                  <c:v>164776</c:v>
                </c:pt>
                <c:pt idx="1420">
                  <c:v>164778</c:v>
                </c:pt>
                <c:pt idx="1421">
                  <c:v>164781</c:v>
                </c:pt>
                <c:pt idx="1422">
                  <c:v>164783</c:v>
                </c:pt>
                <c:pt idx="1423">
                  <c:v>164785</c:v>
                </c:pt>
                <c:pt idx="1424">
                  <c:v>164788</c:v>
                </c:pt>
                <c:pt idx="1425">
                  <c:v>164790</c:v>
                </c:pt>
                <c:pt idx="1426">
                  <c:v>164793</c:v>
                </c:pt>
                <c:pt idx="1427">
                  <c:v>164795</c:v>
                </c:pt>
                <c:pt idx="1428">
                  <c:v>164798</c:v>
                </c:pt>
                <c:pt idx="1429">
                  <c:v>164800</c:v>
                </c:pt>
                <c:pt idx="1430">
                  <c:v>164802</c:v>
                </c:pt>
                <c:pt idx="1431">
                  <c:v>164805</c:v>
                </c:pt>
                <c:pt idx="1432">
                  <c:v>164807</c:v>
                </c:pt>
                <c:pt idx="1433">
                  <c:v>164810</c:v>
                </c:pt>
                <c:pt idx="1434">
                  <c:v>164812</c:v>
                </c:pt>
                <c:pt idx="1435">
                  <c:v>164815</c:v>
                </c:pt>
                <c:pt idx="1436">
                  <c:v>164817</c:v>
                </c:pt>
                <c:pt idx="1437">
                  <c:v>164819</c:v>
                </c:pt>
                <c:pt idx="1438">
                  <c:v>164822</c:v>
                </c:pt>
                <c:pt idx="1439">
                  <c:v>164824</c:v>
                </c:pt>
                <c:pt idx="1440">
                  <c:v>164827</c:v>
                </c:pt>
                <c:pt idx="1441">
                  <c:v>164829</c:v>
                </c:pt>
                <c:pt idx="1442">
                  <c:v>164832</c:v>
                </c:pt>
                <c:pt idx="1443">
                  <c:v>164834</c:v>
                </c:pt>
                <c:pt idx="1444">
                  <c:v>164836</c:v>
                </c:pt>
                <c:pt idx="1445">
                  <c:v>164839</c:v>
                </c:pt>
                <c:pt idx="1446">
                  <c:v>164841</c:v>
                </c:pt>
                <c:pt idx="1447">
                  <c:v>164844</c:v>
                </c:pt>
                <c:pt idx="1448">
                  <c:v>164846</c:v>
                </c:pt>
                <c:pt idx="1449">
                  <c:v>164849</c:v>
                </c:pt>
                <c:pt idx="1450">
                  <c:v>164851</c:v>
                </c:pt>
                <c:pt idx="1451">
                  <c:v>164853</c:v>
                </c:pt>
                <c:pt idx="1452">
                  <c:v>164856</c:v>
                </c:pt>
                <c:pt idx="1453">
                  <c:v>164858</c:v>
                </c:pt>
                <c:pt idx="1454">
                  <c:v>164861</c:v>
                </c:pt>
                <c:pt idx="1455">
                  <c:v>164863</c:v>
                </c:pt>
                <c:pt idx="1456">
                  <c:v>164866</c:v>
                </c:pt>
                <c:pt idx="1457">
                  <c:v>164868</c:v>
                </c:pt>
                <c:pt idx="1458">
                  <c:v>164870</c:v>
                </c:pt>
                <c:pt idx="1459">
                  <c:v>164873</c:v>
                </c:pt>
                <c:pt idx="1460">
                  <c:v>164875</c:v>
                </c:pt>
                <c:pt idx="1461">
                  <c:v>164878</c:v>
                </c:pt>
                <c:pt idx="1462">
                  <c:v>164880</c:v>
                </c:pt>
                <c:pt idx="1463">
                  <c:v>164883</c:v>
                </c:pt>
                <c:pt idx="1464">
                  <c:v>164885</c:v>
                </c:pt>
                <c:pt idx="1465">
                  <c:v>164887</c:v>
                </c:pt>
                <c:pt idx="1466">
                  <c:v>164890</c:v>
                </c:pt>
                <c:pt idx="1467">
                  <c:v>164892</c:v>
                </c:pt>
                <c:pt idx="1468">
                  <c:v>164895</c:v>
                </c:pt>
                <c:pt idx="1469">
                  <c:v>164897</c:v>
                </c:pt>
                <c:pt idx="1470">
                  <c:v>164899</c:v>
                </c:pt>
                <c:pt idx="1471">
                  <c:v>164902</c:v>
                </c:pt>
                <c:pt idx="1472">
                  <c:v>164904</c:v>
                </c:pt>
                <c:pt idx="1473">
                  <c:v>164907</c:v>
                </c:pt>
                <c:pt idx="1474">
                  <c:v>164909</c:v>
                </c:pt>
                <c:pt idx="1475">
                  <c:v>164912</c:v>
                </c:pt>
                <c:pt idx="1476">
                  <c:v>164914</c:v>
                </c:pt>
                <c:pt idx="1477">
                  <c:v>164917</c:v>
                </c:pt>
                <c:pt idx="1478">
                  <c:v>164919</c:v>
                </c:pt>
                <c:pt idx="1479">
                  <c:v>164921</c:v>
                </c:pt>
                <c:pt idx="1480">
                  <c:v>164924</c:v>
                </c:pt>
                <c:pt idx="1481">
                  <c:v>164926</c:v>
                </c:pt>
                <c:pt idx="1482">
                  <c:v>164929</c:v>
                </c:pt>
                <c:pt idx="1483">
                  <c:v>164931</c:v>
                </c:pt>
                <c:pt idx="1484">
                  <c:v>164933</c:v>
                </c:pt>
                <c:pt idx="1485">
                  <c:v>164936</c:v>
                </c:pt>
                <c:pt idx="1486">
                  <c:v>164938</c:v>
                </c:pt>
                <c:pt idx="1487">
                  <c:v>164941</c:v>
                </c:pt>
                <c:pt idx="1488">
                  <c:v>164943</c:v>
                </c:pt>
                <c:pt idx="1489">
                  <c:v>164946</c:v>
                </c:pt>
                <c:pt idx="1490">
                  <c:v>164948</c:v>
                </c:pt>
                <c:pt idx="1491">
                  <c:v>164951</c:v>
                </c:pt>
                <c:pt idx="1492">
                  <c:v>164953</c:v>
                </c:pt>
                <c:pt idx="1493">
                  <c:v>164955</c:v>
                </c:pt>
                <c:pt idx="1494">
                  <c:v>164958</c:v>
                </c:pt>
                <c:pt idx="1495">
                  <c:v>164960</c:v>
                </c:pt>
                <c:pt idx="1496">
                  <c:v>164963</c:v>
                </c:pt>
                <c:pt idx="1497">
                  <c:v>164965</c:v>
                </c:pt>
                <c:pt idx="1498">
                  <c:v>164967</c:v>
                </c:pt>
                <c:pt idx="1499">
                  <c:v>164970</c:v>
                </c:pt>
                <c:pt idx="1500">
                  <c:v>164972</c:v>
                </c:pt>
                <c:pt idx="1501">
                  <c:v>164975</c:v>
                </c:pt>
                <c:pt idx="1502">
                  <c:v>164977</c:v>
                </c:pt>
                <c:pt idx="1503">
                  <c:v>164980</c:v>
                </c:pt>
                <c:pt idx="1504">
                  <c:v>164982</c:v>
                </c:pt>
                <c:pt idx="1505">
                  <c:v>164984</c:v>
                </c:pt>
                <c:pt idx="1506">
                  <c:v>164987</c:v>
                </c:pt>
                <c:pt idx="1507">
                  <c:v>164989</c:v>
                </c:pt>
                <c:pt idx="1508">
                  <c:v>164992</c:v>
                </c:pt>
                <c:pt idx="1509">
                  <c:v>164994</c:v>
                </c:pt>
                <c:pt idx="1510">
                  <c:v>164997</c:v>
                </c:pt>
                <c:pt idx="1511">
                  <c:v>164999</c:v>
                </c:pt>
                <c:pt idx="1512">
                  <c:v>165001</c:v>
                </c:pt>
                <c:pt idx="1513">
                  <c:v>165004</c:v>
                </c:pt>
                <c:pt idx="1514">
                  <c:v>165006</c:v>
                </c:pt>
                <c:pt idx="1515">
                  <c:v>165009</c:v>
                </c:pt>
                <c:pt idx="1516">
                  <c:v>165011</c:v>
                </c:pt>
                <c:pt idx="1517">
                  <c:v>165014</c:v>
                </c:pt>
                <c:pt idx="1518">
                  <c:v>165016</c:v>
                </c:pt>
                <c:pt idx="1519">
                  <c:v>165018</c:v>
                </c:pt>
                <c:pt idx="1520">
                  <c:v>165021</c:v>
                </c:pt>
                <c:pt idx="1521">
                  <c:v>165023</c:v>
                </c:pt>
                <c:pt idx="1522">
                  <c:v>165026</c:v>
                </c:pt>
                <c:pt idx="1523">
                  <c:v>165028</c:v>
                </c:pt>
                <c:pt idx="1524">
                  <c:v>165031</c:v>
                </c:pt>
                <c:pt idx="1525">
                  <c:v>165033</c:v>
                </c:pt>
                <c:pt idx="1526">
                  <c:v>165035</c:v>
                </c:pt>
                <c:pt idx="1527">
                  <c:v>165038</c:v>
                </c:pt>
                <c:pt idx="1528">
                  <c:v>165040</c:v>
                </c:pt>
                <c:pt idx="1529">
                  <c:v>165043</c:v>
                </c:pt>
                <c:pt idx="1530">
                  <c:v>165045</c:v>
                </c:pt>
                <c:pt idx="1531">
                  <c:v>165048</c:v>
                </c:pt>
                <c:pt idx="1532">
                  <c:v>165050</c:v>
                </c:pt>
                <c:pt idx="1533">
                  <c:v>165052</c:v>
                </c:pt>
                <c:pt idx="1534">
                  <c:v>165055</c:v>
                </c:pt>
                <c:pt idx="1535">
                  <c:v>165057</c:v>
                </c:pt>
                <c:pt idx="1536">
                  <c:v>165060</c:v>
                </c:pt>
                <c:pt idx="1537">
                  <c:v>165062</c:v>
                </c:pt>
                <c:pt idx="1538">
                  <c:v>165065</c:v>
                </c:pt>
                <c:pt idx="1539">
                  <c:v>165067</c:v>
                </c:pt>
                <c:pt idx="1540">
                  <c:v>165069</c:v>
                </c:pt>
                <c:pt idx="1541">
                  <c:v>165072</c:v>
                </c:pt>
                <c:pt idx="1542">
                  <c:v>165074</c:v>
                </c:pt>
                <c:pt idx="1543">
                  <c:v>165077</c:v>
                </c:pt>
                <c:pt idx="1544">
                  <c:v>165079</c:v>
                </c:pt>
                <c:pt idx="1545">
                  <c:v>165082</c:v>
                </c:pt>
                <c:pt idx="1546">
                  <c:v>165084</c:v>
                </c:pt>
                <c:pt idx="1547">
                  <c:v>165086</c:v>
                </c:pt>
                <c:pt idx="1548">
                  <c:v>165089</c:v>
                </c:pt>
                <c:pt idx="1549">
                  <c:v>165091</c:v>
                </c:pt>
                <c:pt idx="1550">
                  <c:v>165094</c:v>
                </c:pt>
                <c:pt idx="1551">
                  <c:v>165096</c:v>
                </c:pt>
                <c:pt idx="1552">
                  <c:v>165098</c:v>
                </c:pt>
                <c:pt idx="1553">
                  <c:v>165101</c:v>
                </c:pt>
                <c:pt idx="1554">
                  <c:v>165103</c:v>
                </c:pt>
                <c:pt idx="1555">
                  <c:v>165106</c:v>
                </c:pt>
                <c:pt idx="1556">
                  <c:v>165108</c:v>
                </c:pt>
                <c:pt idx="1557">
                  <c:v>165111</c:v>
                </c:pt>
                <c:pt idx="1558">
                  <c:v>165113</c:v>
                </c:pt>
                <c:pt idx="1559">
                  <c:v>165116</c:v>
                </c:pt>
                <c:pt idx="1560">
                  <c:v>165118</c:v>
                </c:pt>
                <c:pt idx="1561">
                  <c:v>165120</c:v>
                </c:pt>
                <c:pt idx="1562">
                  <c:v>165123</c:v>
                </c:pt>
                <c:pt idx="1563">
                  <c:v>165125</c:v>
                </c:pt>
                <c:pt idx="1564">
                  <c:v>165128</c:v>
                </c:pt>
                <c:pt idx="1565">
                  <c:v>165130</c:v>
                </c:pt>
                <c:pt idx="1566">
                  <c:v>165132</c:v>
                </c:pt>
                <c:pt idx="1567">
                  <c:v>165135</c:v>
                </c:pt>
                <c:pt idx="1568">
                  <c:v>165137</c:v>
                </c:pt>
                <c:pt idx="1569">
                  <c:v>165140</c:v>
                </c:pt>
                <c:pt idx="1570">
                  <c:v>165142</c:v>
                </c:pt>
                <c:pt idx="1571">
                  <c:v>165145</c:v>
                </c:pt>
                <c:pt idx="1572">
                  <c:v>165147</c:v>
                </c:pt>
                <c:pt idx="1573">
                  <c:v>165150</c:v>
                </c:pt>
                <c:pt idx="1574">
                  <c:v>165152</c:v>
                </c:pt>
                <c:pt idx="1575">
                  <c:v>165154</c:v>
                </c:pt>
                <c:pt idx="1576">
                  <c:v>165157</c:v>
                </c:pt>
                <c:pt idx="1577">
                  <c:v>165159</c:v>
                </c:pt>
                <c:pt idx="1578">
                  <c:v>165162</c:v>
                </c:pt>
                <c:pt idx="1579">
                  <c:v>165164</c:v>
                </c:pt>
                <c:pt idx="1580">
                  <c:v>165166</c:v>
                </c:pt>
                <c:pt idx="1581">
                  <c:v>165169</c:v>
                </c:pt>
                <c:pt idx="1582">
                  <c:v>165171</c:v>
                </c:pt>
                <c:pt idx="1583">
                  <c:v>165174</c:v>
                </c:pt>
                <c:pt idx="1584">
                  <c:v>165176</c:v>
                </c:pt>
                <c:pt idx="1585">
                  <c:v>165179</c:v>
                </c:pt>
                <c:pt idx="1586">
                  <c:v>165181</c:v>
                </c:pt>
                <c:pt idx="1587">
                  <c:v>165183</c:v>
                </c:pt>
                <c:pt idx="1588">
                  <c:v>165186</c:v>
                </c:pt>
                <c:pt idx="1589">
                  <c:v>165188</c:v>
                </c:pt>
                <c:pt idx="1590">
                  <c:v>165191</c:v>
                </c:pt>
                <c:pt idx="1591">
                  <c:v>165193</c:v>
                </c:pt>
                <c:pt idx="1592">
                  <c:v>165196</c:v>
                </c:pt>
                <c:pt idx="1593">
                  <c:v>165198</c:v>
                </c:pt>
                <c:pt idx="1594">
                  <c:v>165200</c:v>
                </c:pt>
                <c:pt idx="1595">
                  <c:v>165203</c:v>
                </c:pt>
                <c:pt idx="1596">
                  <c:v>165205</c:v>
                </c:pt>
                <c:pt idx="1597">
                  <c:v>165208</c:v>
                </c:pt>
                <c:pt idx="1598">
                  <c:v>165210</c:v>
                </c:pt>
                <c:pt idx="1599">
                  <c:v>165213</c:v>
                </c:pt>
                <c:pt idx="1600">
                  <c:v>165215</c:v>
                </c:pt>
                <c:pt idx="1601">
                  <c:v>165217</c:v>
                </c:pt>
                <c:pt idx="1602">
                  <c:v>165220</c:v>
                </c:pt>
                <c:pt idx="1603">
                  <c:v>165222</c:v>
                </c:pt>
                <c:pt idx="1604">
                  <c:v>165225</c:v>
                </c:pt>
                <c:pt idx="1605">
                  <c:v>165227</c:v>
                </c:pt>
                <c:pt idx="1606">
                  <c:v>165230</c:v>
                </c:pt>
                <c:pt idx="1607">
                  <c:v>165232</c:v>
                </c:pt>
                <c:pt idx="1608">
                  <c:v>165234</c:v>
                </c:pt>
                <c:pt idx="1609">
                  <c:v>165237</c:v>
                </c:pt>
                <c:pt idx="1610">
                  <c:v>165239</c:v>
                </c:pt>
                <c:pt idx="1611">
                  <c:v>165242</c:v>
                </c:pt>
                <c:pt idx="1612">
                  <c:v>165244</c:v>
                </c:pt>
                <c:pt idx="1613">
                  <c:v>165247</c:v>
                </c:pt>
                <c:pt idx="1614">
                  <c:v>165249</c:v>
                </c:pt>
                <c:pt idx="1615">
                  <c:v>165251</c:v>
                </c:pt>
                <c:pt idx="1616">
                  <c:v>165254</c:v>
                </c:pt>
                <c:pt idx="1617">
                  <c:v>165256</c:v>
                </c:pt>
                <c:pt idx="1618">
                  <c:v>165259</c:v>
                </c:pt>
                <c:pt idx="1619">
                  <c:v>165261</c:v>
                </c:pt>
                <c:pt idx="1620">
                  <c:v>165263</c:v>
                </c:pt>
                <c:pt idx="1621">
                  <c:v>165266</c:v>
                </c:pt>
                <c:pt idx="1622">
                  <c:v>165268</c:v>
                </c:pt>
                <c:pt idx="1623">
                  <c:v>165271</c:v>
                </c:pt>
                <c:pt idx="1624">
                  <c:v>165273</c:v>
                </c:pt>
                <c:pt idx="1625">
                  <c:v>165276</c:v>
                </c:pt>
                <c:pt idx="1626">
                  <c:v>165278</c:v>
                </c:pt>
                <c:pt idx="1627">
                  <c:v>165281</c:v>
                </c:pt>
                <c:pt idx="1628">
                  <c:v>165283</c:v>
                </c:pt>
                <c:pt idx="1629">
                  <c:v>165285</c:v>
                </c:pt>
                <c:pt idx="1630">
                  <c:v>165288</c:v>
                </c:pt>
                <c:pt idx="1631">
                  <c:v>165290</c:v>
                </c:pt>
                <c:pt idx="1632">
                  <c:v>165293</c:v>
                </c:pt>
                <c:pt idx="1633">
                  <c:v>165295</c:v>
                </c:pt>
                <c:pt idx="1634">
                  <c:v>165297</c:v>
                </c:pt>
                <c:pt idx="1635">
                  <c:v>165300</c:v>
                </c:pt>
                <c:pt idx="1636">
                  <c:v>165302</c:v>
                </c:pt>
                <c:pt idx="1637">
                  <c:v>165305</c:v>
                </c:pt>
                <c:pt idx="1638">
                  <c:v>165307</c:v>
                </c:pt>
                <c:pt idx="1639">
                  <c:v>165310</c:v>
                </c:pt>
                <c:pt idx="1640">
                  <c:v>165312</c:v>
                </c:pt>
                <c:pt idx="1641">
                  <c:v>165315</c:v>
                </c:pt>
                <c:pt idx="1642">
                  <c:v>165317</c:v>
                </c:pt>
                <c:pt idx="1643">
                  <c:v>165319</c:v>
                </c:pt>
                <c:pt idx="1644">
                  <c:v>165322</c:v>
                </c:pt>
                <c:pt idx="1645">
                  <c:v>165324</c:v>
                </c:pt>
                <c:pt idx="1646">
                  <c:v>165327</c:v>
                </c:pt>
                <c:pt idx="1647">
                  <c:v>165329</c:v>
                </c:pt>
                <c:pt idx="1648">
                  <c:v>165331</c:v>
                </c:pt>
                <c:pt idx="1649">
                  <c:v>165334</c:v>
                </c:pt>
                <c:pt idx="1650">
                  <c:v>165336</c:v>
                </c:pt>
                <c:pt idx="1651">
                  <c:v>165339</c:v>
                </c:pt>
                <c:pt idx="1652">
                  <c:v>165341</c:v>
                </c:pt>
                <c:pt idx="1653">
                  <c:v>165344</c:v>
                </c:pt>
                <c:pt idx="1654">
                  <c:v>165346</c:v>
                </c:pt>
                <c:pt idx="1655">
                  <c:v>165348</c:v>
                </c:pt>
                <c:pt idx="1656">
                  <c:v>165351</c:v>
                </c:pt>
                <c:pt idx="1657">
                  <c:v>165353</c:v>
                </c:pt>
                <c:pt idx="1658">
                  <c:v>165356</c:v>
                </c:pt>
                <c:pt idx="1659">
                  <c:v>165358</c:v>
                </c:pt>
                <c:pt idx="1660">
                  <c:v>165361</c:v>
                </c:pt>
                <c:pt idx="1661">
                  <c:v>165363</c:v>
                </c:pt>
                <c:pt idx="1662">
                  <c:v>165365</c:v>
                </c:pt>
                <c:pt idx="1663">
                  <c:v>165368</c:v>
                </c:pt>
                <c:pt idx="1664">
                  <c:v>165370</c:v>
                </c:pt>
                <c:pt idx="1665">
                  <c:v>165373</c:v>
                </c:pt>
                <c:pt idx="1666">
                  <c:v>165375</c:v>
                </c:pt>
                <c:pt idx="1667">
                  <c:v>165378</c:v>
                </c:pt>
                <c:pt idx="1668">
                  <c:v>165380</c:v>
                </c:pt>
                <c:pt idx="1669">
                  <c:v>165382</c:v>
                </c:pt>
                <c:pt idx="1670">
                  <c:v>165385</c:v>
                </c:pt>
                <c:pt idx="1671">
                  <c:v>165387</c:v>
                </c:pt>
                <c:pt idx="1672">
                  <c:v>165390</c:v>
                </c:pt>
                <c:pt idx="1673">
                  <c:v>165392</c:v>
                </c:pt>
                <c:pt idx="1674">
                  <c:v>165395</c:v>
                </c:pt>
                <c:pt idx="1675">
                  <c:v>165397</c:v>
                </c:pt>
                <c:pt idx="1676">
                  <c:v>165399</c:v>
                </c:pt>
                <c:pt idx="1677">
                  <c:v>165402</c:v>
                </c:pt>
                <c:pt idx="1678">
                  <c:v>165404</c:v>
                </c:pt>
                <c:pt idx="1679">
                  <c:v>165407</c:v>
                </c:pt>
                <c:pt idx="1680">
                  <c:v>165409</c:v>
                </c:pt>
                <c:pt idx="1681">
                  <c:v>165412</c:v>
                </c:pt>
                <c:pt idx="1682">
                  <c:v>165414</c:v>
                </c:pt>
                <c:pt idx="1683">
                  <c:v>165416</c:v>
                </c:pt>
                <c:pt idx="1684">
                  <c:v>165419</c:v>
                </c:pt>
                <c:pt idx="1685">
                  <c:v>165421</c:v>
                </c:pt>
                <c:pt idx="1686">
                  <c:v>165424</c:v>
                </c:pt>
                <c:pt idx="1687">
                  <c:v>165426</c:v>
                </c:pt>
                <c:pt idx="1688">
                  <c:v>165429</c:v>
                </c:pt>
                <c:pt idx="1689">
                  <c:v>165431</c:v>
                </c:pt>
                <c:pt idx="1690">
                  <c:v>165433</c:v>
                </c:pt>
                <c:pt idx="1691">
                  <c:v>165436</c:v>
                </c:pt>
                <c:pt idx="1692">
                  <c:v>165438</c:v>
                </c:pt>
                <c:pt idx="1693">
                  <c:v>165441</c:v>
                </c:pt>
                <c:pt idx="1694">
                  <c:v>165443</c:v>
                </c:pt>
                <c:pt idx="1695">
                  <c:v>165446</c:v>
                </c:pt>
                <c:pt idx="1696">
                  <c:v>165448</c:v>
                </c:pt>
                <c:pt idx="1697">
                  <c:v>165450</c:v>
                </c:pt>
                <c:pt idx="1698">
                  <c:v>165453</c:v>
                </c:pt>
                <c:pt idx="1699">
                  <c:v>165455</c:v>
                </c:pt>
                <c:pt idx="1700">
                  <c:v>165458</c:v>
                </c:pt>
                <c:pt idx="1701">
                  <c:v>165460</c:v>
                </c:pt>
                <c:pt idx="1702">
                  <c:v>165462</c:v>
                </c:pt>
                <c:pt idx="1703">
                  <c:v>165465</c:v>
                </c:pt>
                <c:pt idx="1704">
                  <c:v>165467</c:v>
                </c:pt>
                <c:pt idx="1705">
                  <c:v>165470</c:v>
                </c:pt>
                <c:pt idx="1706">
                  <c:v>165472</c:v>
                </c:pt>
                <c:pt idx="1707">
                  <c:v>165475</c:v>
                </c:pt>
                <c:pt idx="1708">
                  <c:v>165477</c:v>
                </c:pt>
                <c:pt idx="1709">
                  <c:v>165480</c:v>
                </c:pt>
                <c:pt idx="1710">
                  <c:v>165482</c:v>
                </c:pt>
                <c:pt idx="1711">
                  <c:v>165484</c:v>
                </c:pt>
                <c:pt idx="1712">
                  <c:v>165487</c:v>
                </c:pt>
                <c:pt idx="1713">
                  <c:v>165489</c:v>
                </c:pt>
                <c:pt idx="1714">
                  <c:v>165492</c:v>
                </c:pt>
                <c:pt idx="1715">
                  <c:v>165494</c:v>
                </c:pt>
                <c:pt idx="1716">
                  <c:v>165496</c:v>
                </c:pt>
                <c:pt idx="1717">
                  <c:v>165499</c:v>
                </c:pt>
                <c:pt idx="1718">
                  <c:v>165501</c:v>
                </c:pt>
                <c:pt idx="1719">
                  <c:v>165504</c:v>
                </c:pt>
                <c:pt idx="1720">
                  <c:v>165506</c:v>
                </c:pt>
                <c:pt idx="1721">
                  <c:v>165509</c:v>
                </c:pt>
                <c:pt idx="1722">
                  <c:v>165511</c:v>
                </c:pt>
                <c:pt idx="1723">
                  <c:v>165513</c:v>
                </c:pt>
                <c:pt idx="1724">
                  <c:v>165516</c:v>
                </c:pt>
                <c:pt idx="1725">
                  <c:v>165518</c:v>
                </c:pt>
                <c:pt idx="1726">
                  <c:v>165521</c:v>
                </c:pt>
                <c:pt idx="1727">
                  <c:v>165523</c:v>
                </c:pt>
                <c:pt idx="1728">
                  <c:v>165526</c:v>
                </c:pt>
                <c:pt idx="1729">
                  <c:v>165528</c:v>
                </c:pt>
                <c:pt idx="1730">
                  <c:v>165530</c:v>
                </c:pt>
                <c:pt idx="1731">
                  <c:v>165533</c:v>
                </c:pt>
                <c:pt idx="1732">
                  <c:v>165535</c:v>
                </c:pt>
                <c:pt idx="1733">
                  <c:v>165538</c:v>
                </c:pt>
                <c:pt idx="1734">
                  <c:v>165540</c:v>
                </c:pt>
                <c:pt idx="1735">
                  <c:v>165543</c:v>
                </c:pt>
                <c:pt idx="1736">
                  <c:v>165545</c:v>
                </c:pt>
                <c:pt idx="1737">
                  <c:v>165547</c:v>
                </c:pt>
                <c:pt idx="1738">
                  <c:v>165550</c:v>
                </c:pt>
                <c:pt idx="1739">
                  <c:v>165552</c:v>
                </c:pt>
                <c:pt idx="1740">
                  <c:v>165555</c:v>
                </c:pt>
                <c:pt idx="1741">
                  <c:v>165557</c:v>
                </c:pt>
                <c:pt idx="1742">
                  <c:v>165560</c:v>
                </c:pt>
                <c:pt idx="1743">
                  <c:v>165562</c:v>
                </c:pt>
                <c:pt idx="1744">
                  <c:v>165564</c:v>
                </c:pt>
                <c:pt idx="1745">
                  <c:v>165567</c:v>
                </c:pt>
                <c:pt idx="1746">
                  <c:v>165569</c:v>
                </c:pt>
                <c:pt idx="1747">
                  <c:v>165572</c:v>
                </c:pt>
                <c:pt idx="1748">
                  <c:v>165574</c:v>
                </c:pt>
                <c:pt idx="1749">
                  <c:v>165577</c:v>
                </c:pt>
                <c:pt idx="1750">
                  <c:v>165579</c:v>
                </c:pt>
                <c:pt idx="1751">
                  <c:v>165581</c:v>
                </c:pt>
                <c:pt idx="1752">
                  <c:v>165584</c:v>
                </c:pt>
                <c:pt idx="1753">
                  <c:v>165586</c:v>
                </c:pt>
                <c:pt idx="1754">
                  <c:v>165589</c:v>
                </c:pt>
                <c:pt idx="1755">
                  <c:v>165591</c:v>
                </c:pt>
                <c:pt idx="1756">
                  <c:v>165594</c:v>
                </c:pt>
                <c:pt idx="1757">
                  <c:v>165596</c:v>
                </c:pt>
                <c:pt idx="1758">
                  <c:v>165598</c:v>
                </c:pt>
                <c:pt idx="1759">
                  <c:v>165601</c:v>
                </c:pt>
                <c:pt idx="1760">
                  <c:v>165603</c:v>
                </c:pt>
                <c:pt idx="1761">
                  <c:v>165606</c:v>
                </c:pt>
                <c:pt idx="1762">
                  <c:v>165608</c:v>
                </c:pt>
                <c:pt idx="1763">
                  <c:v>165611</c:v>
                </c:pt>
                <c:pt idx="1764">
                  <c:v>165613</c:v>
                </c:pt>
                <c:pt idx="1765">
                  <c:v>165615</c:v>
                </c:pt>
                <c:pt idx="1766">
                  <c:v>165618</c:v>
                </c:pt>
                <c:pt idx="1767">
                  <c:v>165620</c:v>
                </c:pt>
                <c:pt idx="1768">
                  <c:v>165623</c:v>
                </c:pt>
                <c:pt idx="1769">
                  <c:v>165625</c:v>
                </c:pt>
                <c:pt idx="1770">
                  <c:v>165627</c:v>
                </c:pt>
                <c:pt idx="1771">
                  <c:v>165630</c:v>
                </c:pt>
                <c:pt idx="1772">
                  <c:v>165632</c:v>
                </c:pt>
                <c:pt idx="1773">
                  <c:v>165635</c:v>
                </c:pt>
                <c:pt idx="1774">
                  <c:v>165637</c:v>
                </c:pt>
                <c:pt idx="1775">
                  <c:v>165640</c:v>
                </c:pt>
                <c:pt idx="1776">
                  <c:v>165642</c:v>
                </c:pt>
                <c:pt idx="1777">
                  <c:v>165645</c:v>
                </c:pt>
                <c:pt idx="1778">
                  <c:v>165647</c:v>
                </c:pt>
                <c:pt idx="1779">
                  <c:v>165649</c:v>
                </c:pt>
                <c:pt idx="1780">
                  <c:v>165652</c:v>
                </c:pt>
                <c:pt idx="1781">
                  <c:v>165654</c:v>
                </c:pt>
                <c:pt idx="1782">
                  <c:v>165657</c:v>
                </c:pt>
                <c:pt idx="1783">
                  <c:v>165659</c:v>
                </c:pt>
                <c:pt idx="1784">
                  <c:v>165661</c:v>
                </c:pt>
                <c:pt idx="1785">
                  <c:v>165664</c:v>
                </c:pt>
                <c:pt idx="1786">
                  <c:v>165666</c:v>
                </c:pt>
                <c:pt idx="1787">
                  <c:v>165669</c:v>
                </c:pt>
                <c:pt idx="1788">
                  <c:v>165671</c:v>
                </c:pt>
                <c:pt idx="1789">
                  <c:v>165674</c:v>
                </c:pt>
                <c:pt idx="1790">
                  <c:v>165676</c:v>
                </c:pt>
                <c:pt idx="1791">
                  <c:v>165679</c:v>
                </c:pt>
                <c:pt idx="1792">
                  <c:v>165681</c:v>
                </c:pt>
                <c:pt idx="1793">
                  <c:v>165683</c:v>
                </c:pt>
                <c:pt idx="1794">
                  <c:v>165686</c:v>
                </c:pt>
                <c:pt idx="1795">
                  <c:v>165688</c:v>
                </c:pt>
                <c:pt idx="1796">
                  <c:v>165691</c:v>
                </c:pt>
                <c:pt idx="1797">
                  <c:v>165693</c:v>
                </c:pt>
                <c:pt idx="1798">
                  <c:v>165695</c:v>
                </c:pt>
                <c:pt idx="1799">
                  <c:v>165698</c:v>
                </c:pt>
                <c:pt idx="1800">
                  <c:v>165700</c:v>
                </c:pt>
                <c:pt idx="1801">
                  <c:v>165703</c:v>
                </c:pt>
                <c:pt idx="1802">
                  <c:v>165705</c:v>
                </c:pt>
                <c:pt idx="1803">
                  <c:v>165708</c:v>
                </c:pt>
                <c:pt idx="1804">
                  <c:v>165710</c:v>
                </c:pt>
                <c:pt idx="1805">
                  <c:v>165712</c:v>
                </c:pt>
                <c:pt idx="1806">
                  <c:v>165715</c:v>
                </c:pt>
                <c:pt idx="1807">
                  <c:v>165717</c:v>
                </c:pt>
                <c:pt idx="1808">
                  <c:v>165720</c:v>
                </c:pt>
                <c:pt idx="1809">
                  <c:v>165722</c:v>
                </c:pt>
                <c:pt idx="1810">
                  <c:v>165725</c:v>
                </c:pt>
                <c:pt idx="1811">
                  <c:v>165727</c:v>
                </c:pt>
                <c:pt idx="1812">
                  <c:v>165729</c:v>
                </c:pt>
                <c:pt idx="1813">
                  <c:v>165732</c:v>
                </c:pt>
                <c:pt idx="1814">
                  <c:v>165734</c:v>
                </c:pt>
                <c:pt idx="1815">
                  <c:v>165737</c:v>
                </c:pt>
                <c:pt idx="1816">
                  <c:v>165739</c:v>
                </c:pt>
                <c:pt idx="1817">
                  <c:v>165742</c:v>
                </c:pt>
                <c:pt idx="1818">
                  <c:v>165744</c:v>
                </c:pt>
                <c:pt idx="1819">
                  <c:v>165746</c:v>
                </c:pt>
                <c:pt idx="1820">
                  <c:v>165749</c:v>
                </c:pt>
                <c:pt idx="1821">
                  <c:v>165751</c:v>
                </c:pt>
                <c:pt idx="1822">
                  <c:v>165754</c:v>
                </c:pt>
                <c:pt idx="1823">
                  <c:v>165756</c:v>
                </c:pt>
                <c:pt idx="1824">
                  <c:v>165759</c:v>
                </c:pt>
                <c:pt idx="1825">
                  <c:v>165761</c:v>
                </c:pt>
                <c:pt idx="1826">
                  <c:v>165763</c:v>
                </c:pt>
                <c:pt idx="1827">
                  <c:v>165766</c:v>
                </c:pt>
                <c:pt idx="1828">
                  <c:v>165768</c:v>
                </c:pt>
                <c:pt idx="1829">
                  <c:v>165771</c:v>
                </c:pt>
                <c:pt idx="1830">
                  <c:v>165773</c:v>
                </c:pt>
                <c:pt idx="1831">
                  <c:v>165776</c:v>
                </c:pt>
                <c:pt idx="1832">
                  <c:v>165778</c:v>
                </c:pt>
                <c:pt idx="1833">
                  <c:v>165780</c:v>
                </c:pt>
                <c:pt idx="1834">
                  <c:v>165783</c:v>
                </c:pt>
                <c:pt idx="1835">
                  <c:v>165785</c:v>
                </c:pt>
                <c:pt idx="1836">
                  <c:v>165788</c:v>
                </c:pt>
                <c:pt idx="1837">
                  <c:v>165790</c:v>
                </c:pt>
                <c:pt idx="1838">
                  <c:v>165793</c:v>
                </c:pt>
                <c:pt idx="1839">
                  <c:v>165795</c:v>
                </c:pt>
                <c:pt idx="1840">
                  <c:v>165797</c:v>
                </c:pt>
                <c:pt idx="1841">
                  <c:v>165800</c:v>
                </c:pt>
                <c:pt idx="1842">
                  <c:v>165802</c:v>
                </c:pt>
                <c:pt idx="1843">
                  <c:v>165805</c:v>
                </c:pt>
                <c:pt idx="1844">
                  <c:v>165807</c:v>
                </c:pt>
                <c:pt idx="1845">
                  <c:v>165810</c:v>
                </c:pt>
                <c:pt idx="1846">
                  <c:v>165812</c:v>
                </c:pt>
                <c:pt idx="1847">
                  <c:v>165814</c:v>
                </c:pt>
                <c:pt idx="1848">
                  <c:v>165817</c:v>
                </c:pt>
                <c:pt idx="1849">
                  <c:v>165819</c:v>
                </c:pt>
                <c:pt idx="1850">
                  <c:v>165822</c:v>
                </c:pt>
                <c:pt idx="1851">
                  <c:v>165824</c:v>
                </c:pt>
                <c:pt idx="1852">
                  <c:v>165826</c:v>
                </c:pt>
                <c:pt idx="1853">
                  <c:v>165829</c:v>
                </c:pt>
                <c:pt idx="1854">
                  <c:v>165831</c:v>
                </c:pt>
                <c:pt idx="1855">
                  <c:v>165834</c:v>
                </c:pt>
                <c:pt idx="1856">
                  <c:v>165836</c:v>
                </c:pt>
                <c:pt idx="1857">
                  <c:v>165839</c:v>
                </c:pt>
                <c:pt idx="1858">
                  <c:v>165841</c:v>
                </c:pt>
                <c:pt idx="1859">
                  <c:v>165844</c:v>
                </c:pt>
                <c:pt idx="1860">
                  <c:v>165846</c:v>
                </c:pt>
                <c:pt idx="1861">
                  <c:v>165848</c:v>
                </c:pt>
                <c:pt idx="1862">
                  <c:v>165851</c:v>
                </c:pt>
                <c:pt idx="1863">
                  <c:v>165853</c:v>
                </c:pt>
                <c:pt idx="1864">
                  <c:v>165856</c:v>
                </c:pt>
                <c:pt idx="1865">
                  <c:v>165858</c:v>
                </c:pt>
                <c:pt idx="1866">
                  <c:v>165860</c:v>
                </c:pt>
                <c:pt idx="1867">
                  <c:v>165863</c:v>
                </c:pt>
                <c:pt idx="1868">
                  <c:v>165865</c:v>
                </c:pt>
                <c:pt idx="1869">
                  <c:v>165868</c:v>
                </c:pt>
                <c:pt idx="1870">
                  <c:v>165870</c:v>
                </c:pt>
                <c:pt idx="1871">
                  <c:v>165873</c:v>
                </c:pt>
                <c:pt idx="1872">
                  <c:v>165875</c:v>
                </c:pt>
                <c:pt idx="1873">
                  <c:v>165878</c:v>
                </c:pt>
                <c:pt idx="1874">
                  <c:v>165880</c:v>
                </c:pt>
                <c:pt idx="1875">
                  <c:v>165882</c:v>
                </c:pt>
                <c:pt idx="1876">
                  <c:v>165885</c:v>
                </c:pt>
                <c:pt idx="1877">
                  <c:v>165887</c:v>
                </c:pt>
                <c:pt idx="1878">
                  <c:v>165890</c:v>
                </c:pt>
                <c:pt idx="1879">
                  <c:v>165892</c:v>
                </c:pt>
                <c:pt idx="1880">
                  <c:v>165894</c:v>
                </c:pt>
                <c:pt idx="1881">
                  <c:v>165897</c:v>
                </c:pt>
                <c:pt idx="1882">
                  <c:v>165899</c:v>
                </c:pt>
                <c:pt idx="1883">
                  <c:v>165902</c:v>
                </c:pt>
                <c:pt idx="1884">
                  <c:v>165904</c:v>
                </c:pt>
                <c:pt idx="1885">
                  <c:v>165907</c:v>
                </c:pt>
                <c:pt idx="1886">
                  <c:v>165909</c:v>
                </c:pt>
                <c:pt idx="1887">
                  <c:v>165911</c:v>
                </c:pt>
                <c:pt idx="1888">
                  <c:v>165914</c:v>
                </c:pt>
                <c:pt idx="1889">
                  <c:v>165916</c:v>
                </c:pt>
                <c:pt idx="1890">
                  <c:v>165919</c:v>
                </c:pt>
                <c:pt idx="1891">
                  <c:v>165921</c:v>
                </c:pt>
                <c:pt idx="1892">
                  <c:v>165924</c:v>
                </c:pt>
                <c:pt idx="1893">
                  <c:v>165926</c:v>
                </c:pt>
                <c:pt idx="1894">
                  <c:v>165928</c:v>
                </c:pt>
                <c:pt idx="1895">
                  <c:v>165931</c:v>
                </c:pt>
                <c:pt idx="1896">
                  <c:v>165933</c:v>
                </c:pt>
                <c:pt idx="1897">
                  <c:v>165936</c:v>
                </c:pt>
                <c:pt idx="1898">
                  <c:v>165938</c:v>
                </c:pt>
                <c:pt idx="1899">
                  <c:v>165941</c:v>
                </c:pt>
                <c:pt idx="1900">
                  <c:v>165943</c:v>
                </c:pt>
                <c:pt idx="1901">
                  <c:v>165945</c:v>
                </c:pt>
                <c:pt idx="1902">
                  <c:v>165948</c:v>
                </c:pt>
                <c:pt idx="1903">
                  <c:v>165950</c:v>
                </c:pt>
                <c:pt idx="1904">
                  <c:v>165953</c:v>
                </c:pt>
                <c:pt idx="1905">
                  <c:v>165955</c:v>
                </c:pt>
                <c:pt idx="1906">
                  <c:v>165958</c:v>
                </c:pt>
                <c:pt idx="1907">
                  <c:v>165960</c:v>
                </c:pt>
                <c:pt idx="1908">
                  <c:v>165962</c:v>
                </c:pt>
                <c:pt idx="1909">
                  <c:v>165965</c:v>
                </c:pt>
                <c:pt idx="1910">
                  <c:v>165967</c:v>
                </c:pt>
                <c:pt idx="1911">
                  <c:v>165970</c:v>
                </c:pt>
                <c:pt idx="1912">
                  <c:v>165972</c:v>
                </c:pt>
                <c:pt idx="1913">
                  <c:v>165975</c:v>
                </c:pt>
                <c:pt idx="1914">
                  <c:v>165977</c:v>
                </c:pt>
                <c:pt idx="1915">
                  <c:v>165979</c:v>
                </c:pt>
                <c:pt idx="1916">
                  <c:v>165982</c:v>
                </c:pt>
                <c:pt idx="1917">
                  <c:v>165984</c:v>
                </c:pt>
                <c:pt idx="1918">
                  <c:v>165987</c:v>
                </c:pt>
                <c:pt idx="1919">
                  <c:v>165989</c:v>
                </c:pt>
                <c:pt idx="1920">
                  <c:v>165991</c:v>
                </c:pt>
                <c:pt idx="1921">
                  <c:v>165994</c:v>
                </c:pt>
                <c:pt idx="1922">
                  <c:v>165996</c:v>
                </c:pt>
                <c:pt idx="1923">
                  <c:v>165999</c:v>
                </c:pt>
                <c:pt idx="1924">
                  <c:v>166001</c:v>
                </c:pt>
                <c:pt idx="1925">
                  <c:v>166004</c:v>
                </c:pt>
                <c:pt idx="1926">
                  <c:v>166006</c:v>
                </c:pt>
                <c:pt idx="1927">
                  <c:v>166009</c:v>
                </c:pt>
                <c:pt idx="1928">
                  <c:v>166011</c:v>
                </c:pt>
                <c:pt idx="1929">
                  <c:v>166013</c:v>
                </c:pt>
                <c:pt idx="1930">
                  <c:v>166016</c:v>
                </c:pt>
                <c:pt idx="1931">
                  <c:v>166018</c:v>
                </c:pt>
                <c:pt idx="1932">
                  <c:v>166021</c:v>
                </c:pt>
                <c:pt idx="1933">
                  <c:v>166023</c:v>
                </c:pt>
                <c:pt idx="1934">
                  <c:v>166025</c:v>
                </c:pt>
                <c:pt idx="1935">
                  <c:v>166028</c:v>
                </c:pt>
                <c:pt idx="1936">
                  <c:v>166030</c:v>
                </c:pt>
                <c:pt idx="1937">
                  <c:v>166033</c:v>
                </c:pt>
                <c:pt idx="1938">
                  <c:v>166035</c:v>
                </c:pt>
                <c:pt idx="1939">
                  <c:v>166038</c:v>
                </c:pt>
                <c:pt idx="1940">
                  <c:v>166040</c:v>
                </c:pt>
                <c:pt idx="1941">
                  <c:v>166043</c:v>
                </c:pt>
                <c:pt idx="1942">
                  <c:v>166045</c:v>
                </c:pt>
                <c:pt idx="1943">
                  <c:v>166047</c:v>
                </c:pt>
                <c:pt idx="1944">
                  <c:v>166050</c:v>
                </c:pt>
                <c:pt idx="1945">
                  <c:v>166052</c:v>
                </c:pt>
                <c:pt idx="1946">
                  <c:v>166055</c:v>
                </c:pt>
                <c:pt idx="1947">
                  <c:v>166057</c:v>
                </c:pt>
                <c:pt idx="1948">
                  <c:v>166059</c:v>
                </c:pt>
                <c:pt idx="1949">
                  <c:v>166062</c:v>
                </c:pt>
                <c:pt idx="1950">
                  <c:v>166064</c:v>
                </c:pt>
                <c:pt idx="1951">
                  <c:v>166067</c:v>
                </c:pt>
                <c:pt idx="1952">
                  <c:v>166069</c:v>
                </c:pt>
                <c:pt idx="1953">
                  <c:v>166072</c:v>
                </c:pt>
                <c:pt idx="1954">
                  <c:v>166074</c:v>
                </c:pt>
                <c:pt idx="1955">
                  <c:v>166076</c:v>
                </c:pt>
                <c:pt idx="1956">
                  <c:v>166079</c:v>
                </c:pt>
                <c:pt idx="1957">
                  <c:v>166081</c:v>
                </c:pt>
                <c:pt idx="1958">
                  <c:v>166084</c:v>
                </c:pt>
                <c:pt idx="1959">
                  <c:v>166086</c:v>
                </c:pt>
                <c:pt idx="1960">
                  <c:v>166089</c:v>
                </c:pt>
                <c:pt idx="1961">
                  <c:v>166091</c:v>
                </c:pt>
                <c:pt idx="1962">
                  <c:v>166093</c:v>
                </c:pt>
                <c:pt idx="1963">
                  <c:v>166096</c:v>
                </c:pt>
                <c:pt idx="1964">
                  <c:v>166098</c:v>
                </c:pt>
                <c:pt idx="1965">
                  <c:v>166101</c:v>
                </c:pt>
                <c:pt idx="1966">
                  <c:v>166103</c:v>
                </c:pt>
                <c:pt idx="1967">
                  <c:v>166106</c:v>
                </c:pt>
                <c:pt idx="1968">
                  <c:v>166108</c:v>
                </c:pt>
                <c:pt idx="1969">
                  <c:v>166110</c:v>
                </c:pt>
                <c:pt idx="1970">
                  <c:v>166113</c:v>
                </c:pt>
                <c:pt idx="1971">
                  <c:v>166115</c:v>
                </c:pt>
                <c:pt idx="1972">
                  <c:v>166118</c:v>
                </c:pt>
                <c:pt idx="1973">
                  <c:v>166120</c:v>
                </c:pt>
                <c:pt idx="1974">
                  <c:v>166123</c:v>
                </c:pt>
                <c:pt idx="1975">
                  <c:v>166125</c:v>
                </c:pt>
                <c:pt idx="1976">
                  <c:v>166127</c:v>
                </c:pt>
                <c:pt idx="1977">
                  <c:v>166130</c:v>
                </c:pt>
                <c:pt idx="1978">
                  <c:v>166132</c:v>
                </c:pt>
                <c:pt idx="1979">
                  <c:v>166135</c:v>
                </c:pt>
                <c:pt idx="1980">
                  <c:v>166137</c:v>
                </c:pt>
                <c:pt idx="1981">
                  <c:v>166140</c:v>
                </c:pt>
                <c:pt idx="1982">
                  <c:v>166142</c:v>
                </c:pt>
                <c:pt idx="1983">
                  <c:v>166144</c:v>
                </c:pt>
                <c:pt idx="1984">
                  <c:v>166147</c:v>
                </c:pt>
                <c:pt idx="1985">
                  <c:v>166149</c:v>
                </c:pt>
                <c:pt idx="1986">
                  <c:v>166152</c:v>
                </c:pt>
                <c:pt idx="1987">
                  <c:v>166154</c:v>
                </c:pt>
                <c:pt idx="1988">
                  <c:v>166157</c:v>
                </c:pt>
                <c:pt idx="1989">
                  <c:v>166159</c:v>
                </c:pt>
                <c:pt idx="1990">
                  <c:v>166161</c:v>
                </c:pt>
                <c:pt idx="1991">
                  <c:v>166164</c:v>
                </c:pt>
                <c:pt idx="1992">
                  <c:v>166166</c:v>
                </c:pt>
                <c:pt idx="1993">
                  <c:v>166169</c:v>
                </c:pt>
                <c:pt idx="1994">
                  <c:v>166171</c:v>
                </c:pt>
                <c:pt idx="1995">
                  <c:v>166174</c:v>
                </c:pt>
                <c:pt idx="1996">
                  <c:v>166176</c:v>
                </c:pt>
                <c:pt idx="1997">
                  <c:v>166178</c:v>
                </c:pt>
                <c:pt idx="1998">
                  <c:v>166181</c:v>
                </c:pt>
                <c:pt idx="1999">
                  <c:v>166183</c:v>
                </c:pt>
                <c:pt idx="2000">
                  <c:v>166186</c:v>
                </c:pt>
                <c:pt idx="2001">
                  <c:v>166188</c:v>
                </c:pt>
                <c:pt idx="2002">
                  <c:v>166190</c:v>
                </c:pt>
                <c:pt idx="2003">
                  <c:v>166193</c:v>
                </c:pt>
                <c:pt idx="2004">
                  <c:v>166195</c:v>
                </c:pt>
                <c:pt idx="2005">
                  <c:v>166198</c:v>
                </c:pt>
                <c:pt idx="2006">
                  <c:v>166200</c:v>
                </c:pt>
                <c:pt idx="2007">
                  <c:v>166203</c:v>
                </c:pt>
                <c:pt idx="2008">
                  <c:v>166205</c:v>
                </c:pt>
                <c:pt idx="2009">
                  <c:v>166208</c:v>
                </c:pt>
                <c:pt idx="2010">
                  <c:v>166210</c:v>
                </c:pt>
                <c:pt idx="2011">
                  <c:v>166212</c:v>
                </c:pt>
                <c:pt idx="2012">
                  <c:v>166215</c:v>
                </c:pt>
                <c:pt idx="2013">
                  <c:v>166217</c:v>
                </c:pt>
                <c:pt idx="2014">
                  <c:v>166220</c:v>
                </c:pt>
                <c:pt idx="2015">
                  <c:v>166222</c:v>
                </c:pt>
                <c:pt idx="2016">
                  <c:v>166224</c:v>
                </c:pt>
                <c:pt idx="2017">
                  <c:v>166227</c:v>
                </c:pt>
                <c:pt idx="2018">
                  <c:v>166229</c:v>
                </c:pt>
                <c:pt idx="2019">
                  <c:v>166232</c:v>
                </c:pt>
                <c:pt idx="2020">
                  <c:v>166234</c:v>
                </c:pt>
                <c:pt idx="2021">
                  <c:v>166237</c:v>
                </c:pt>
                <c:pt idx="2022">
                  <c:v>166239</c:v>
                </c:pt>
                <c:pt idx="2023">
                  <c:v>166241</c:v>
                </c:pt>
                <c:pt idx="2024">
                  <c:v>166244</c:v>
                </c:pt>
                <c:pt idx="2025">
                  <c:v>166246</c:v>
                </c:pt>
                <c:pt idx="2026">
                  <c:v>166249</c:v>
                </c:pt>
                <c:pt idx="2027">
                  <c:v>166251</c:v>
                </c:pt>
                <c:pt idx="2028">
                  <c:v>166254</c:v>
                </c:pt>
                <c:pt idx="2029">
                  <c:v>166256</c:v>
                </c:pt>
                <c:pt idx="2030">
                  <c:v>166258</c:v>
                </c:pt>
                <c:pt idx="2031">
                  <c:v>166261</c:v>
                </c:pt>
                <c:pt idx="2032">
                  <c:v>166263</c:v>
                </c:pt>
                <c:pt idx="2033">
                  <c:v>166266</c:v>
                </c:pt>
                <c:pt idx="2034">
                  <c:v>166268</c:v>
                </c:pt>
                <c:pt idx="2035">
                  <c:v>166271</c:v>
                </c:pt>
                <c:pt idx="2036">
                  <c:v>166273</c:v>
                </c:pt>
                <c:pt idx="2037">
                  <c:v>166275</c:v>
                </c:pt>
                <c:pt idx="2038">
                  <c:v>166278</c:v>
                </c:pt>
                <c:pt idx="2039">
                  <c:v>166280</c:v>
                </c:pt>
                <c:pt idx="2040">
                  <c:v>166283</c:v>
                </c:pt>
                <c:pt idx="2041">
                  <c:v>166285</c:v>
                </c:pt>
                <c:pt idx="2042">
                  <c:v>166288</c:v>
                </c:pt>
                <c:pt idx="2043">
                  <c:v>166290</c:v>
                </c:pt>
                <c:pt idx="2044">
                  <c:v>166292</c:v>
                </c:pt>
                <c:pt idx="2045">
                  <c:v>166295</c:v>
                </c:pt>
                <c:pt idx="2046">
                  <c:v>166297</c:v>
                </c:pt>
                <c:pt idx="2047">
                  <c:v>166300</c:v>
                </c:pt>
                <c:pt idx="2048">
                  <c:v>166302</c:v>
                </c:pt>
                <c:pt idx="2049">
                  <c:v>166305</c:v>
                </c:pt>
                <c:pt idx="2050">
                  <c:v>166307</c:v>
                </c:pt>
                <c:pt idx="2051">
                  <c:v>166309</c:v>
                </c:pt>
                <c:pt idx="2052">
                  <c:v>166312</c:v>
                </c:pt>
                <c:pt idx="2053">
                  <c:v>166314</c:v>
                </c:pt>
                <c:pt idx="2054">
                  <c:v>166317</c:v>
                </c:pt>
                <c:pt idx="2055">
                  <c:v>166319</c:v>
                </c:pt>
                <c:pt idx="2056">
                  <c:v>166322</c:v>
                </c:pt>
                <c:pt idx="2057">
                  <c:v>166324</c:v>
                </c:pt>
                <c:pt idx="2058">
                  <c:v>166326</c:v>
                </c:pt>
                <c:pt idx="2059">
                  <c:v>166329</c:v>
                </c:pt>
                <c:pt idx="2060">
                  <c:v>166331</c:v>
                </c:pt>
                <c:pt idx="2061">
                  <c:v>166334</c:v>
                </c:pt>
                <c:pt idx="2062">
                  <c:v>166336</c:v>
                </c:pt>
                <c:pt idx="2063">
                  <c:v>166339</c:v>
                </c:pt>
                <c:pt idx="2064">
                  <c:v>166341</c:v>
                </c:pt>
                <c:pt idx="2065">
                  <c:v>166343</c:v>
                </c:pt>
                <c:pt idx="2066">
                  <c:v>166346</c:v>
                </c:pt>
                <c:pt idx="2067">
                  <c:v>166348</c:v>
                </c:pt>
                <c:pt idx="2068">
                  <c:v>166351</c:v>
                </c:pt>
                <c:pt idx="2069">
                  <c:v>166353</c:v>
                </c:pt>
                <c:pt idx="2070">
                  <c:v>166355</c:v>
                </c:pt>
                <c:pt idx="2071">
                  <c:v>166358</c:v>
                </c:pt>
                <c:pt idx="2072">
                  <c:v>166360</c:v>
                </c:pt>
                <c:pt idx="2073">
                  <c:v>166363</c:v>
                </c:pt>
                <c:pt idx="2074">
                  <c:v>166365</c:v>
                </c:pt>
                <c:pt idx="2075">
                  <c:v>166368</c:v>
                </c:pt>
                <c:pt idx="2076">
                  <c:v>166370</c:v>
                </c:pt>
                <c:pt idx="2077">
                  <c:v>166373</c:v>
                </c:pt>
                <c:pt idx="2078">
                  <c:v>166375</c:v>
                </c:pt>
                <c:pt idx="2079">
                  <c:v>166377</c:v>
                </c:pt>
                <c:pt idx="2080">
                  <c:v>166380</c:v>
                </c:pt>
                <c:pt idx="2081">
                  <c:v>166382</c:v>
                </c:pt>
                <c:pt idx="2082">
                  <c:v>166385</c:v>
                </c:pt>
                <c:pt idx="2083">
                  <c:v>166387</c:v>
                </c:pt>
                <c:pt idx="2084">
                  <c:v>166389</c:v>
                </c:pt>
                <c:pt idx="2085">
                  <c:v>166392</c:v>
                </c:pt>
                <c:pt idx="2086">
                  <c:v>166394</c:v>
                </c:pt>
                <c:pt idx="2087">
                  <c:v>166397</c:v>
                </c:pt>
                <c:pt idx="2088">
                  <c:v>166399</c:v>
                </c:pt>
                <c:pt idx="2089">
                  <c:v>166402</c:v>
                </c:pt>
                <c:pt idx="2090">
                  <c:v>166404</c:v>
                </c:pt>
                <c:pt idx="2091">
                  <c:v>166407</c:v>
                </c:pt>
                <c:pt idx="2092">
                  <c:v>166409</c:v>
                </c:pt>
                <c:pt idx="2093">
                  <c:v>166411</c:v>
                </c:pt>
                <c:pt idx="2094">
                  <c:v>166414</c:v>
                </c:pt>
                <c:pt idx="2095">
                  <c:v>166416</c:v>
                </c:pt>
                <c:pt idx="2096">
                  <c:v>166419</c:v>
                </c:pt>
                <c:pt idx="2097">
                  <c:v>166421</c:v>
                </c:pt>
                <c:pt idx="2098">
                  <c:v>166423</c:v>
                </c:pt>
                <c:pt idx="2099">
                  <c:v>166426</c:v>
                </c:pt>
                <c:pt idx="2100">
                  <c:v>166428</c:v>
                </c:pt>
                <c:pt idx="2101">
                  <c:v>166431</c:v>
                </c:pt>
                <c:pt idx="2102">
                  <c:v>166433</c:v>
                </c:pt>
                <c:pt idx="2103">
                  <c:v>166436</c:v>
                </c:pt>
                <c:pt idx="2104">
                  <c:v>166438</c:v>
                </c:pt>
                <c:pt idx="2105">
                  <c:v>166440</c:v>
                </c:pt>
                <c:pt idx="2106">
                  <c:v>166443</c:v>
                </c:pt>
                <c:pt idx="2107">
                  <c:v>166445</c:v>
                </c:pt>
                <c:pt idx="2108">
                  <c:v>166448</c:v>
                </c:pt>
                <c:pt idx="2109">
                  <c:v>166450</c:v>
                </c:pt>
                <c:pt idx="2110">
                  <c:v>166453</c:v>
                </c:pt>
                <c:pt idx="2111">
                  <c:v>166455</c:v>
                </c:pt>
                <c:pt idx="2112">
                  <c:v>166457</c:v>
                </c:pt>
                <c:pt idx="2113">
                  <c:v>166460</c:v>
                </c:pt>
                <c:pt idx="2114">
                  <c:v>166462</c:v>
                </c:pt>
                <c:pt idx="2115">
                  <c:v>166465</c:v>
                </c:pt>
                <c:pt idx="2116">
                  <c:v>166467</c:v>
                </c:pt>
                <c:pt idx="2117">
                  <c:v>166470</c:v>
                </c:pt>
                <c:pt idx="2118">
                  <c:v>166472</c:v>
                </c:pt>
                <c:pt idx="2119">
                  <c:v>166474</c:v>
                </c:pt>
                <c:pt idx="2120">
                  <c:v>166477</c:v>
                </c:pt>
                <c:pt idx="2121">
                  <c:v>166479</c:v>
                </c:pt>
                <c:pt idx="2122">
                  <c:v>166482</c:v>
                </c:pt>
                <c:pt idx="2123">
                  <c:v>166484</c:v>
                </c:pt>
                <c:pt idx="2124">
                  <c:v>166487</c:v>
                </c:pt>
                <c:pt idx="2125">
                  <c:v>166489</c:v>
                </c:pt>
                <c:pt idx="2126">
                  <c:v>166491</c:v>
                </c:pt>
                <c:pt idx="2127">
                  <c:v>166494</c:v>
                </c:pt>
                <c:pt idx="2128">
                  <c:v>166496</c:v>
                </c:pt>
                <c:pt idx="2129">
                  <c:v>166499</c:v>
                </c:pt>
                <c:pt idx="2130">
                  <c:v>166501</c:v>
                </c:pt>
                <c:pt idx="2131">
                  <c:v>166504</c:v>
                </c:pt>
                <c:pt idx="2132">
                  <c:v>166506</c:v>
                </c:pt>
                <c:pt idx="2133">
                  <c:v>166508</c:v>
                </c:pt>
                <c:pt idx="2134">
                  <c:v>166511</c:v>
                </c:pt>
                <c:pt idx="2135">
                  <c:v>166513</c:v>
                </c:pt>
                <c:pt idx="2136">
                  <c:v>166516</c:v>
                </c:pt>
                <c:pt idx="2137">
                  <c:v>166518</c:v>
                </c:pt>
                <c:pt idx="2138">
                  <c:v>166521</c:v>
                </c:pt>
                <c:pt idx="2139">
                  <c:v>166523</c:v>
                </c:pt>
                <c:pt idx="2140">
                  <c:v>166525</c:v>
                </c:pt>
                <c:pt idx="2141">
                  <c:v>166528</c:v>
                </c:pt>
                <c:pt idx="2142">
                  <c:v>166530</c:v>
                </c:pt>
                <c:pt idx="2143">
                  <c:v>166533</c:v>
                </c:pt>
                <c:pt idx="2144">
                  <c:v>166535</c:v>
                </c:pt>
                <c:pt idx="2145">
                  <c:v>166538</c:v>
                </c:pt>
                <c:pt idx="2146">
                  <c:v>166540</c:v>
                </c:pt>
                <c:pt idx="2147">
                  <c:v>166542</c:v>
                </c:pt>
                <c:pt idx="2148">
                  <c:v>166545</c:v>
                </c:pt>
                <c:pt idx="2149">
                  <c:v>166547</c:v>
                </c:pt>
                <c:pt idx="2150">
                  <c:v>166550</c:v>
                </c:pt>
                <c:pt idx="2151">
                  <c:v>166552</c:v>
                </c:pt>
                <c:pt idx="2152">
                  <c:v>166554</c:v>
                </c:pt>
                <c:pt idx="2153">
                  <c:v>166557</c:v>
                </c:pt>
                <c:pt idx="2154">
                  <c:v>166559</c:v>
                </c:pt>
                <c:pt idx="2155">
                  <c:v>166562</c:v>
                </c:pt>
                <c:pt idx="2156">
                  <c:v>166564</c:v>
                </c:pt>
                <c:pt idx="2157">
                  <c:v>166567</c:v>
                </c:pt>
                <c:pt idx="2158">
                  <c:v>166569</c:v>
                </c:pt>
                <c:pt idx="2159">
                  <c:v>166572</c:v>
                </c:pt>
                <c:pt idx="2160">
                  <c:v>166574</c:v>
                </c:pt>
                <c:pt idx="2161">
                  <c:v>166576</c:v>
                </c:pt>
                <c:pt idx="2162">
                  <c:v>166579</c:v>
                </c:pt>
                <c:pt idx="2163">
                  <c:v>166581</c:v>
                </c:pt>
                <c:pt idx="2164">
                  <c:v>166584</c:v>
                </c:pt>
                <c:pt idx="2165">
                  <c:v>166586</c:v>
                </c:pt>
                <c:pt idx="2166">
                  <c:v>166588</c:v>
                </c:pt>
                <c:pt idx="2167">
                  <c:v>166591</c:v>
                </c:pt>
                <c:pt idx="2168">
                  <c:v>166593</c:v>
                </c:pt>
                <c:pt idx="2169">
                  <c:v>166596</c:v>
                </c:pt>
                <c:pt idx="2170">
                  <c:v>166598</c:v>
                </c:pt>
                <c:pt idx="2171">
                  <c:v>166601</c:v>
                </c:pt>
                <c:pt idx="2172">
                  <c:v>166603</c:v>
                </c:pt>
                <c:pt idx="2173">
                  <c:v>166606</c:v>
                </c:pt>
                <c:pt idx="2174">
                  <c:v>166608</c:v>
                </c:pt>
                <c:pt idx="2175">
                  <c:v>166610</c:v>
                </c:pt>
                <c:pt idx="2176">
                  <c:v>166613</c:v>
                </c:pt>
                <c:pt idx="2177">
                  <c:v>166615</c:v>
                </c:pt>
                <c:pt idx="2178">
                  <c:v>166618</c:v>
                </c:pt>
                <c:pt idx="2179">
                  <c:v>166620</c:v>
                </c:pt>
                <c:pt idx="2180">
                  <c:v>166622</c:v>
                </c:pt>
                <c:pt idx="2181">
                  <c:v>166625</c:v>
                </c:pt>
                <c:pt idx="2182">
                  <c:v>166627</c:v>
                </c:pt>
                <c:pt idx="2183">
                  <c:v>166630</c:v>
                </c:pt>
                <c:pt idx="2184">
                  <c:v>166632</c:v>
                </c:pt>
                <c:pt idx="2185">
                  <c:v>166635</c:v>
                </c:pt>
                <c:pt idx="2186">
                  <c:v>166637</c:v>
                </c:pt>
                <c:pt idx="2187">
                  <c:v>166639</c:v>
                </c:pt>
                <c:pt idx="2188">
                  <c:v>166642</c:v>
                </c:pt>
                <c:pt idx="2189">
                  <c:v>166644</c:v>
                </c:pt>
                <c:pt idx="2190">
                  <c:v>166647</c:v>
                </c:pt>
                <c:pt idx="2191">
                  <c:v>166649</c:v>
                </c:pt>
                <c:pt idx="2192">
                  <c:v>166652</c:v>
                </c:pt>
                <c:pt idx="2193">
                  <c:v>166654</c:v>
                </c:pt>
                <c:pt idx="2194">
                  <c:v>166656</c:v>
                </c:pt>
                <c:pt idx="2195">
                  <c:v>166659</c:v>
                </c:pt>
                <c:pt idx="2196">
                  <c:v>166661</c:v>
                </c:pt>
                <c:pt idx="2197">
                  <c:v>166664</c:v>
                </c:pt>
                <c:pt idx="2198">
                  <c:v>166666</c:v>
                </c:pt>
                <c:pt idx="2199">
                  <c:v>166669</c:v>
                </c:pt>
                <c:pt idx="2200">
                  <c:v>166671</c:v>
                </c:pt>
                <c:pt idx="2201">
                  <c:v>166673</c:v>
                </c:pt>
                <c:pt idx="2202">
                  <c:v>166676</c:v>
                </c:pt>
                <c:pt idx="2203">
                  <c:v>166678</c:v>
                </c:pt>
                <c:pt idx="2204">
                  <c:v>166681</c:v>
                </c:pt>
                <c:pt idx="2205">
                  <c:v>166683</c:v>
                </c:pt>
                <c:pt idx="2206">
                  <c:v>166686</c:v>
                </c:pt>
                <c:pt idx="2207">
                  <c:v>166688</c:v>
                </c:pt>
                <c:pt idx="2208">
                  <c:v>166690</c:v>
                </c:pt>
                <c:pt idx="2209">
                  <c:v>166693</c:v>
                </c:pt>
                <c:pt idx="2210">
                  <c:v>166695</c:v>
                </c:pt>
                <c:pt idx="2211">
                  <c:v>166698</c:v>
                </c:pt>
                <c:pt idx="2212">
                  <c:v>166700</c:v>
                </c:pt>
                <c:pt idx="2213">
                  <c:v>166703</c:v>
                </c:pt>
                <c:pt idx="2214">
                  <c:v>166705</c:v>
                </c:pt>
                <c:pt idx="2215">
                  <c:v>166707</c:v>
                </c:pt>
                <c:pt idx="2216">
                  <c:v>166710</c:v>
                </c:pt>
                <c:pt idx="2217">
                  <c:v>166712</c:v>
                </c:pt>
                <c:pt idx="2218">
                  <c:v>166715</c:v>
                </c:pt>
                <c:pt idx="2219">
                  <c:v>166717</c:v>
                </c:pt>
                <c:pt idx="2220">
                  <c:v>166719</c:v>
                </c:pt>
                <c:pt idx="2221">
                  <c:v>166722</c:v>
                </c:pt>
                <c:pt idx="2222">
                  <c:v>166724</c:v>
                </c:pt>
                <c:pt idx="2223">
                  <c:v>166727</c:v>
                </c:pt>
                <c:pt idx="2224">
                  <c:v>166729</c:v>
                </c:pt>
                <c:pt idx="2225">
                  <c:v>166732</c:v>
                </c:pt>
                <c:pt idx="2226">
                  <c:v>166734</c:v>
                </c:pt>
                <c:pt idx="2227">
                  <c:v>166737</c:v>
                </c:pt>
                <c:pt idx="2228">
                  <c:v>166739</c:v>
                </c:pt>
                <c:pt idx="2229">
                  <c:v>166741</c:v>
                </c:pt>
                <c:pt idx="2230">
                  <c:v>166744</c:v>
                </c:pt>
                <c:pt idx="2231">
                  <c:v>166746</c:v>
                </c:pt>
                <c:pt idx="2232">
                  <c:v>166749</c:v>
                </c:pt>
                <c:pt idx="2233">
                  <c:v>166751</c:v>
                </c:pt>
                <c:pt idx="2234">
                  <c:v>166753</c:v>
                </c:pt>
                <c:pt idx="2235">
                  <c:v>166756</c:v>
                </c:pt>
                <c:pt idx="2236">
                  <c:v>166758</c:v>
                </c:pt>
                <c:pt idx="2237">
                  <c:v>166761</c:v>
                </c:pt>
                <c:pt idx="2238">
                  <c:v>166763</c:v>
                </c:pt>
                <c:pt idx="2239">
                  <c:v>166766</c:v>
                </c:pt>
                <c:pt idx="2240">
                  <c:v>166768</c:v>
                </c:pt>
                <c:pt idx="2241">
                  <c:v>166771</c:v>
                </c:pt>
                <c:pt idx="2242">
                  <c:v>166773</c:v>
                </c:pt>
                <c:pt idx="2243">
                  <c:v>166775</c:v>
                </c:pt>
                <c:pt idx="2244">
                  <c:v>166778</c:v>
                </c:pt>
                <c:pt idx="2245">
                  <c:v>166780</c:v>
                </c:pt>
                <c:pt idx="2246">
                  <c:v>166783</c:v>
                </c:pt>
                <c:pt idx="2247">
                  <c:v>166785</c:v>
                </c:pt>
                <c:pt idx="2248">
                  <c:v>166787</c:v>
                </c:pt>
                <c:pt idx="2249">
                  <c:v>166790</c:v>
                </c:pt>
                <c:pt idx="2250">
                  <c:v>166792</c:v>
                </c:pt>
                <c:pt idx="2251">
                  <c:v>166795</c:v>
                </c:pt>
                <c:pt idx="2252">
                  <c:v>166797</c:v>
                </c:pt>
                <c:pt idx="2253">
                  <c:v>166800</c:v>
                </c:pt>
                <c:pt idx="2254">
                  <c:v>166802</c:v>
                </c:pt>
                <c:pt idx="2255">
                  <c:v>166804</c:v>
                </c:pt>
                <c:pt idx="2256">
                  <c:v>166807</c:v>
                </c:pt>
                <c:pt idx="2257">
                  <c:v>166809</c:v>
                </c:pt>
                <c:pt idx="2258">
                  <c:v>166812</c:v>
                </c:pt>
                <c:pt idx="2259">
                  <c:v>166814</c:v>
                </c:pt>
                <c:pt idx="2260">
                  <c:v>166817</c:v>
                </c:pt>
                <c:pt idx="2261">
                  <c:v>166819</c:v>
                </c:pt>
                <c:pt idx="2262">
                  <c:v>166821</c:v>
                </c:pt>
                <c:pt idx="2263">
                  <c:v>166824</c:v>
                </c:pt>
                <c:pt idx="2264">
                  <c:v>166826</c:v>
                </c:pt>
                <c:pt idx="2265">
                  <c:v>166829</c:v>
                </c:pt>
                <c:pt idx="2266">
                  <c:v>166831</c:v>
                </c:pt>
                <c:pt idx="2267">
                  <c:v>166834</c:v>
                </c:pt>
                <c:pt idx="2268">
                  <c:v>166836</c:v>
                </c:pt>
                <c:pt idx="2269">
                  <c:v>166838</c:v>
                </c:pt>
                <c:pt idx="2270">
                  <c:v>166841</c:v>
                </c:pt>
                <c:pt idx="2271">
                  <c:v>166843</c:v>
                </c:pt>
                <c:pt idx="2272">
                  <c:v>166846</c:v>
                </c:pt>
                <c:pt idx="2273">
                  <c:v>166848</c:v>
                </c:pt>
                <c:pt idx="2274">
                  <c:v>166851</c:v>
                </c:pt>
                <c:pt idx="2275">
                  <c:v>166853</c:v>
                </c:pt>
                <c:pt idx="2276">
                  <c:v>166855</c:v>
                </c:pt>
                <c:pt idx="2277">
                  <c:v>166858</c:v>
                </c:pt>
                <c:pt idx="2278">
                  <c:v>166860</c:v>
                </c:pt>
                <c:pt idx="2279">
                  <c:v>166863</c:v>
                </c:pt>
                <c:pt idx="2280">
                  <c:v>166865</c:v>
                </c:pt>
                <c:pt idx="2281">
                  <c:v>166868</c:v>
                </c:pt>
                <c:pt idx="2282">
                  <c:v>166870</c:v>
                </c:pt>
                <c:pt idx="2283">
                  <c:v>166872</c:v>
                </c:pt>
                <c:pt idx="2284">
                  <c:v>166875</c:v>
                </c:pt>
                <c:pt idx="2285">
                  <c:v>166877</c:v>
                </c:pt>
                <c:pt idx="2286">
                  <c:v>166880</c:v>
                </c:pt>
                <c:pt idx="2287">
                  <c:v>166882</c:v>
                </c:pt>
                <c:pt idx="2288">
                  <c:v>166885</c:v>
                </c:pt>
                <c:pt idx="2289">
                  <c:v>166887</c:v>
                </c:pt>
                <c:pt idx="2290">
                  <c:v>166889</c:v>
                </c:pt>
                <c:pt idx="2291">
                  <c:v>166892</c:v>
                </c:pt>
                <c:pt idx="2292">
                  <c:v>166894</c:v>
                </c:pt>
                <c:pt idx="2293">
                  <c:v>166897</c:v>
                </c:pt>
                <c:pt idx="2294">
                  <c:v>166899</c:v>
                </c:pt>
                <c:pt idx="2295">
                  <c:v>166902</c:v>
                </c:pt>
                <c:pt idx="2296">
                  <c:v>166904</c:v>
                </c:pt>
                <c:pt idx="2297">
                  <c:v>166906</c:v>
                </c:pt>
                <c:pt idx="2298">
                  <c:v>166909</c:v>
                </c:pt>
                <c:pt idx="2299">
                  <c:v>166911</c:v>
                </c:pt>
                <c:pt idx="2300">
                  <c:v>166914</c:v>
                </c:pt>
                <c:pt idx="2301">
                  <c:v>166916</c:v>
                </c:pt>
                <c:pt idx="2302">
                  <c:v>166918</c:v>
                </c:pt>
                <c:pt idx="2303">
                  <c:v>166921</c:v>
                </c:pt>
                <c:pt idx="2304">
                  <c:v>166923</c:v>
                </c:pt>
                <c:pt idx="2305">
                  <c:v>166926</c:v>
                </c:pt>
                <c:pt idx="2306">
                  <c:v>166928</c:v>
                </c:pt>
                <c:pt idx="2307">
                  <c:v>166931</c:v>
                </c:pt>
                <c:pt idx="2308">
                  <c:v>166933</c:v>
                </c:pt>
                <c:pt idx="2309">
                  <c:v>166936</c:v>
                </c:pt>
                <c:pt idx="2310">
                  <c:v>166938</c:v>
                </c:pt>
                <c:pt idx="2311">
                  <c:v>166940</c:v>
                </c:pt>
                <c:pt idx="2312">
                  <c:v>166943</c:v>
                </c:pt>
                <c:pt idx="2313">
                  <c:v>166945</c:v>
                </c:pt>
                <c:pt idx="2314">
                  <c:v>166948</c:v>
                </c:pt>
                <c:pt idx="2315">
                  <c:v>166950</c:v>
                </c:pt>
                <c:pt idx="2316">
                  <c:v>166952</c:v>
                </c:pt>
                <c:pt idx="2317">
                  <c:v>166955</c:v>
                </c:pt>
                <c:pt idx="2318">
                  <c:v>166957</c:v>
                </c:pt>
                <c:pt idx="2319">
                  <c:v>166960</c:v>
                </c:pt>
                <c:pt idx="2320">
                  <c:v>166962</c:v>
                </c:pt>
                <c:pt idx="2321">
                  <c:v>166965</c:v>
                </c:pt>
                <c:pt idx="2322">
                  <c:v>166967</c:v>
                </c:pt>
                <c:pt idx="2323">
                  <c:v>166969</c:v>
                </c:pt>
                <c:pt idx="2324">
                  <c:v>166972</c:v>
                </c:pt>
                <c:pt idx="2325">
                  <c:v>166974</c:v>
                </c:pt>
                <c:pt idx="2326">
                  <c:v>166977</c:v>
                </c:pt>
                <c:pt idx="2327">
                  <c:v>166979</c:v>
                </c:pt>
                <c:pt idx="2328">
                  <c:v>166982</c:v>
                </c:pt>
                <c:pt idx="2329">
                  <c:v>166984</c:v>
                </c:pt>
                <c:pt idx="2330">
                  <c:v>166986</c:v>
                </c:pt>
                <c:pt idx="2331">
                  <c:v>166989</c:v>
                </c:pt>
                <c:pt idx="2332">
                  <c:v>166991</c:v>
                </c:pt>
                <c:pt idx="2333">
                  <c:v>166994</c:v>
                </c:pt>
                <c:pt idx="2334">
                  <c:v>166996</c:v>
                </c:pt>
                <c:pt idx="2335">
                  <c:v>166999</c:v>
                </c:pt>
                <c:pt idx="2336">
                  <c:v>167001</c:v>
                </c:pt>
                <c:pt idx="2337">
                  <c:v>167003</c:v>
                </c:pt>
                <c:pt idx="2338">
                  <c:v>167006</c:v>
                </c:pt>
                <c:pt idx="2339">
                  <c:v>167008</c:v>
                </c:pt>
                <c:pt idx="2340">
                  <c:v>167011</c:v>
                </c:pt>
                <c:pt idx="2341">
                  <c:v>167013</c:v>
                </c:pt>
                <c:pt idx="2342">
                  <c:v>167016</c:v>
                </c:pt>
                <c:pt idx="2343">
                  <c:v>167018</c:v>
                </c:pt>
                <c:pt idx="2344">
                  <c:v>167020</c:v>
                </c:pt>
                <c:pt idx="2345">
                  <c:v>167023</c:v>
                </c:pt>
                <c:pt idx="2346">
                  <c:v>167025</c:v>
                </c:pt>
                <c:pt idx="2347">
                  <c:v>167028</c:v>
                </c:pt>
                <c:pt idx="2348">
                  <c:v>167030</c:v>
                </c:pt>
                <c:pt idx="2349">
                  <c:v>167033</c:v>
                </c:pt>
                <c:pt idx="2350">
                  <c:v>167035</c:v>
                </c:pt>
                <c:pt idx="2351">
                  <c:v>167037</c:v>
                </c:pt>
                <c:pt idx="2352">
                  <c:v>167040</c:v>
                </c:pt>
                <c:pt idx="2353">
                  <c:v>167042</c:v>
                </c:pt>
                <c:pt idx="2354">
                  <c:v>167045</c:v>
                </c:pt>
                <c:pt idx="2355">
                  <c:v>167047</c:v>
                </c:pt>
                <c:pt idx="2356">
                  <c:v>167050</c:v>
                </c:pt>
                <c:pt idx="2357">
                  <c:v>167052</c:v>
                </c:pt>
                <c:pt idx="2358">
                  <c:v>167054</c:v>
                </c:pt>
                <c:pt idx="2359">
                  <c:v>167057</c:v>
                </c:pt>
                <c:pt idx="2360">
                  <c:v>167059</c:v>
                </c:pt>
                <c:pt idx="2361">
                  <c:v>167062</c:v>
                </c:pt>
                <c:pt idx="2362">
                  <c:v>167064</c:v>
                </c:pt>
                <c:pt idx="2363">
                  <c:v>167067</c:v>
                </c:pt>
                <c:pt idx="2364">
                  <c:v>167069</c:v>
                </c:pt>
                <c:pt idx="2365">
                  <c:v>167071</c:v>
                </c:pt>
                <c:pt idx="2366">
                  <c:v>167074</c:v>
                </c:pt>
                <c:pt idx="2367">
                  <c:v>167076</c:v>
                </c:pt>
                <c:pt idx="2368">
                  <c:v>167079</c:v>
                </c:pt>
                <c:pt idx="2369">
                  <c:v>167081</c:v>
                </c:pt>
                <c:pt idx="2370">
                  <c:v>167083</c:v>
                </c:pt>
                <c:pt idx="2371">
                  <c:v>167086</c:v>
                </c:pt>
                <c:pt idx="2372">
                  <c:v>167088</c:v>
                </c:pt>
                <c:pt idx="2373">
                  <c:v>167091</c:v>
                </c:pt>
                <c:pt idx="2374">
                  <c:v>167093</c:v>
                </c:pt>
                <c:pt idx="2375">
                  <c:v>167096</c:v>
                </c:pt>
                <c:pt idx="2376">
                  <c:v>167098</c:v>
                </c:pt>
                <c:pt idx="2377">
                  <c:v>167101</c:v>
                </c:pt>
                <c:pt idx="2378">
                  <c:v>167103</c:v>
                </c:pt>
                <c:pt idx="2379">
                  <c:v>167105</c:v>
                </c:pt>
                <c:pt idx="2380">
                  <c:v>167108</c:v>
                </c:pt>
                <c:pt idx="2381">
                  <c:v>167110</c:v>
                </c:pt>
                <c:pt idx="2382">
                  <c:v>167113</c:v>
                </c:pt>
                <c:pt idx="2383">
                  <c:v>167115</c:v>
                </c:pt>
                <c:pt idx="2384">
                  <c:v>167117</c:v>
                </c:pt>
                <c:pt idx="2385">
                  <c:v>167120</c:v>
                </c:pt>
                <c:pt idx="2386">
                  <c:v>167122</c:v>
                </c:pt>
                <c:pt idx="2387">
                  <c:v>167125</c:v>
                </c:pt>
                <c:pt idx="2388">
                  <c:v>167127</c:v>
                </c:pt>
                <c:pt idx="2389">
                  <c:v>167130</c:v>
                </c:pt>
                <c:pt idx="2390">
                  <c:v>167132</c:v>
                </c:pt>
                <c:pt idx="2391">
                  <c:v>167135</c:v>
                </c:pt>
                <c:pt idx="2392">
                  <c:v>167137</c:v>
                </c:pt>
                <c:pt idx="2393">
                  <c:v>167139</c:v>
                </c:pt>
                <c:pt idx="2394">
                  <c:v>167142</c:v>
                </c:pt>
                <c:pt idx="2395">
                  <c:v>167144</c:v>
                </c:pt>
                <c:pt idx="2396">
                  <c:v>167147</c:v>
                </c:pt>
                <c:pt idx="2397">
                  <c:v>167149</c:v>
                </c:pt>
                <c:pt idx="2398">
                  <c:v>167151</c:v>
                </c:pt>
                <c:pt idx="2399">
                  <c:v>167154</c:v>
                </c:pt>
                <c:pt idx="2400">
                  <c:v>167156</c:v>
                </c:pt>
                <c:pt idx="2401">
                  <c:v>167159</c:v>
                </c:pt>
                <c:pt idx="2402">
                  <c:v>167161</c:v>
                </c:pt>
                <c:pt idx="2403">
                  <c:v>167164</c:v>
                </c:pt>
                <c:pt idx="2404">
                  <c:v>167166</c:v>
                </c:pt>
                <c:pt idx="2405">
                  <c:v>167168</c:v>
                </c:pt>
                <c:pt idx="2406">
                  <c:v>167171</c:v>
                </c:pt>
                <c:pt idx="2407">
                  <c:v>167173</c:v>
                </c:pt>
                <c:pt idx="2408">
                  <c:v>167176</c:v>
                </c:pt>
                <c:pt idx="2409">
                  <c:v>167178</c:v>
                </c:pt>
                <c:pt idx="2410">
                  <c:v>167181</c:v>
                </c:pt>
                <c:pt idx="2411">
                  <c:v>167183</c:v>
                </c:pt>
                <c:pt idx="2412">
                  <c:v>167185</c:v>
                </c:pt>
                <c:pt idx="2413">
                  <c:v>167188</c:v>
                </c:pt>
                <c:pt idx="2414">
                  <c:v>167190</c:v>
                </c:pt>
                <c:pt idx="2415">
                  <c:v>167193</c:v>
                </c:pt>
                <c:pt idx="2416">
                  <c:v>167195</c:v>
                </c:pt>
                <c:pt idx="2417">
                  <c:v>167198</c:v>
                </c:pt>
                <c:pt idx="2418">
                  <c:v>167200</c:v>
                </c:pt>
                <c:pt idx="2419">
                  <c:v>167202</c:v>
                </c:pt>
                <c:pt idx="2420">
                  <c:v>167205</c:v>
                </c:pt>
                <c:pt idx="2421">
                  <c:v>167207</c:v>
                </c:pt>
                <c:pt idx="2422">
                  <c:v>167210</c:v>
                </c:pt>
                <c:pt idx="2423">
                  <c:v>167212</c:v>
                </c:pt>
                <c:pt idx="2424">
                  <c:v>167215</c:v>
                </c:pt>
                <c:pt idx="2425">
                  <c:v>167217</c:v>
                </c:pt>
                <c:pt idx="2426">
                  <c:v>167219</c:v>
                </c:pt>
                <c:pt idx="2427">
                  <c:v>167222</c:v>
                </c:pt>
                <c:pt idx="2428">
                  <c:v>167224</c:v>
                </c:pt>
                <c:pt idx="2429">
                  <c:v>167227</c:v>
                </c:pt>
                <c:pt idx="2430">
                  <c:v>167229</c:v>
                </c:pt>
                <c:pt idx="2431">
                  <c:v>167232</c:v>
                </c:pt>
                <c:pt idx="2432">
                  <c:v>167234</c:v>
                </c:pt>
                <c:pt idx="2433">
                  <c:v>167236</c:v>
                </c:pt>
                <c:pt idx="2434">
                  <c:v>167239</c:v>
                </c:pt>
                <c:pt idx="2435">
                  <c:v>167241</c:v>
                </c:pt>
                <c:pt idx="2436">
                  <c:v>167244</c:v>
                </c:pt>
                <c:pt idx="2437">
                  <c:v>167246</c:v>
                </c:pt>
                <c:pt idx="2438">
                  <c:v>167249</c:v>
                </c:pt>
                <c:pt idx="2439">
                  <c:v>167251</c:v>
                </c:pt>
                <c:pt idx="2440">
                  <c:v>167253</c:v>
                </c:pt>
                <c:pt idx="2441">
                  <c:v>167256</c:v>
                </c:pt>
                <c:pt idx="2442">
                  <c:v>167258</c:v>
                </c:pt>
                <c:pt idx="2443">
                  <c:v>167261</c:v>
                </c:pt>
                <c:pt idx="2444">
                  <c:v>167263</c:v>
                </c:pt>
                <c:pt idx="2445">
                  <c:v>167266</c:v>
                </c:pt>
                <c:pt idx="2446">
                  <c:v>167268</c:v>
                </c:pt>
                <c:pt idx="2447">
                  <c:v>167270</c:v>
                </c:pt>
                <c:pt idx="2448">
                  <c:v>167273</c:v>
                </c:pt>
                <c:pt idx="2449">
                  <c:v>167275</c:v>
                </c:pt>
                <c:pt idx="2450">
                  <c:v>167278</c:v>
                </c:pt>
                <c:pt idx="2451">
                  <c:v>167280</c:v>
                </c:pt>
                <c:pt idx="2452">
                  <c:v>167282</c:v>
                </c:pt>
                <c:pt idx="2453">
                  <c:v>167285</c:v>
                </c:pt>
                <c:pt idx="2454">
                  <c:v>167287</c:v>
                </c:pt>
                <c:pt idx="2455">
                  <c:v>167290</c:v>
                </c:pt>
                <c:pt idx="2456">
                  <c:v>167292</c:v>
                </c:pt>
                <c:pt idx="2457">
                  <c:v>167295</c:v>
                </c:pt>
                <c:pt idx="2458">
                  <c:v>167297</c:v>
                </c:pt>
                <c:pt idx="2459">
                  <c:v>167300</c:v>
                </c:pt>
                <c:pt idx="2460">
                  <c:v>167302</c:v>
                </c:pt>
                <c:pt idx="2461">
                  <c:v>167304</c:v>
                </c:pt>
                <c:pt idx="2462">
                  <c:v>167307</c:v>
                </c:pt>
                <c:pt idx="2463">
                  <c:v>167309</c:v>
                </c:pt>
                <c:pt idx="2464">
                  <c:v>167312</c:v>
                </c:pt>
                <c:pt idx="2465">
                  <c:v>167314</c:v>
                </c:pt>
                <c:pt idx="2466">
                  <c:v>167316</c:v>
                </c:pt>
                <c:pt idx="2467">
                  <c:v>167319</c:v>
                </c:pt>
                <c:pt idx="2468">
                  <c:v>167321</c:v>
                </c:pt>
                <c:pt idx="2469">
                  <c:v>167324</c:v>
                </c:pt>
                <c:pt idx="2470">
                  <c:v>167326</c:v>
                </c:pt>
                <c:pt idx="2471">
                  <c:v>167329</c:v>
                </c:pt>
                <c:pt idx="2472">
                  <c:v>167331</c:v>
                </c:pt>
                <c:pt idx="2473">
                  <c:v>167334</c:v>
                </c:pt>
                <c:pt idx="2474">
                  <c:v>167336</c:v>
                </c:pt>
                <c:pt idx="2475">
                  <c:v>167338</c:v>
                </c:pt>
                <c:pt idx="2476">
                  <c:v>167341</c:v>
                </c:pt>
                <c:pt idx="2477">
                  <c:v>167343</c:v>
                </c:pt>
                <c:pt idx="2478">
                  <c:v>167346</c:v>
                </c:pt>
                <c:pt idx="2479">
                  <c:v>167348</c:v>
                </c:pt>
                <c:pt idx="2480">
                  <c:v>167350</c:v>
                </c:pt>
                <c:pt idx="2481">
                  <c:v>167353</c:v>
                </c:pt>
                <c:pt idx="2482">
                  <c:v>167355</c:v>
                </c:pt>
                <c:pt idx="2483">
                  <c:v>167358</c:v>
                </c:pt>
                <c:pt idx="2484">
                  <c:v>167360</c:v>
                </c:pt>
                <c:pt idx="2485">
                  <c:v>167363</c:v>
                </c:pt>
                <c:pt idx="2486">
                  <c:v>167365</c:v>
                </c:pt>
                <c:pt idx="2487">
                  <c:v>167367</c:v>
                </c:pt>
                <c:pt idx="2488">
                  <c:v>167370</c:v>
                </c:pt>
                <c:pt idx="2489">
                  <c:v>167372</c:v>
                </c:pt>
                <c:pt idx="2490">
                  <c:v>167375</c:v>
                </c:pt>
                <c:pt idx="2491">
                  <c:v>167377</c:v>
                </c:pt>
                <c:pt idx="2492">
                  <c:v>167380</c:v>
                </c:pt>
                <c:pt idx="2493">
                  <c:v>167382</c:v>
                </c:pt>
                <c:pt idx="2494">
                  <c:v>167384</c:v>
                </c:pt>
                <c:pt idx="2495">
                  <c:v>167387</c:v>
                </c:pt>
                <c:pt idx="2496">
                  <c:v>167389</c:v>
                </c:pt>
                <c:pt idx="2497">
                  <c:v>167392</c:v>
                </c:pt>
                <c:pt idx="2498">
                  <c:v>167394</c:v>
                </c:pt>
                <c:pt idx="2499">
                  <c:v>167397</c:v>
                </c:pt>
                <c:pt idx="2500">
                  <c:v>167399</c:v>
                </c:pt>
                <c:pt idx="2501">
                  <c:v>167401</c:v>
                </c:pt>
                <c:pt idx="2502">
                  <c:v>167404</c:v>
                </c:pt>
                <c:pt idx="2503">
                  <c:v>167406</c:v>
                </c:pt>
                <c:pt idx="2504">
                  <c:v>167409</c:v>
                </c:pt>
                <c:pt idx="2505">
                  <c:v>167411</c:v>
                </c:pt>
                <c:pt idx="2506">
                  <c:v>167414</c:v>
                </c:pt>
                <c:pt idx="2507">
                  <c:v>167416</c:v>
                </c:pt>
                <c:pt idx="2508">
                  <c:v>167418</c:v>
                </c:pt>
                <c:pt idx="2509">
                  <c:v>167421</c:v>
                </c:pt>
                <c:pt idx="2510">
                  <c:v>167423</c:v>
                </c:pt>
                <c:pt idx="2511">
                  <c:v>167426</c:v>
                </c:pt>
                <c:pt idx="2512">
                  <c:v>167428</c:v>
                </c:pt>
                <c:pt idx="2513">
                  <c:v>167431</c:v>
                </c:pt>
                <c:pt idx="2514">
                  <c:v>167433</c:v>
                </c:pt>
                <c:pt idx="2515">
                  <c:v>167435</c:v>
                </c:pt>
                <c:pt idx="2516">
                  <c:v>167438</c:v>
                </c:pt>
                <c:pt idx="2517">
                  <c:v>167440</c:v>
                </c:pt>
                <c:pt idx="2518">
                  <c:v>167443</c:v>
                </c:pt>
                <c:pt idx="2519">
                  <c:v>167445</c:v>
                </c:pt>
                <c:pt idx="2520">
                  <c:v>167447</c:v>
                </c:pt>
                <c:pt idx="2521">
                  <c:v>167450</c:v>
                </c:pt>
                <c:pt idx="2522">
                  <c:v>167452</c:v>
                </c:pt>
                <c:pt idx="2523">
                  <c:v>167455</c:v>
                </c:pt>
                <c:pt idx="2524">
                  <c:v>167457</c:v>
                </c:pt>
                <c:pt idx="2525">
                  <c:v>167460</c:v>
                </c:pt>
                <c:pt idx="2526">
                  <c:v>167462</c:v>
                </c:pt>
                <c:pt idx="2527">
                  <c:v>167465</c:v>
                </c:pt>
                <c:pt idx="2528">
                  <c:v>167467</c:v>
                </c:pt>
                <c:pt idx="2529">
                  <c:v>167469</c:v>
                </c:pt>
                <c:pt idx="2530">
                  <c:v>167472</c:v>
                </c:pt>
                <c:pt idx="2531">
                  <c:v>167474</c:v>
                </c:pt>
                <c:pt idx="2532">
                  <c:v>167477</c:v>
                </c:pt>
                <c:pt idx="2533">
                  <c:v>167479</c:v>
                </c:pt>
                <c:pt idx="2534">
                  <c:v>167481</c:v>
                </c:pt>
                <c:pt idx="2535">
                  <c:v>167484</c:v>
                </c:pt>
                <c:pt idx="2536">
                  <c:v>167486</c:v>
                </c:pt>
                <c:pt idx="2537">
                  <c:v>167489</c:v>
                </c:pt>
                <c:pt idx="2538">
                  <c:v>167491</c:v>
                </c:pt>
                <c:pt idx="2539">
                  <c:v>167494</c:v>
                </c:pt>
                <c:pt idx="2540">
                  <c:v>167496</c:v>
                </c:pt>
                <c:pt idx="2541">
                  <c:v>167499</c:v>
                </c:pt>
                <c:pt idx="2542">
                  <c:v>167501</c:v>
                </c:pt>
                <c:pt idx="2543">
                  <c:v>167503</c:v>
                </c:pt>
                <c:pt idx="2544">
                  <c:v>167506</c:v>
                </c:pt>
                <c:pt idx="2545">
                  <c:v>167508</c:v>
                </c:pt>
                <c:pt idx="2546">
                  <c:v>167511</c:v>
                </c:pt>
                <c:pt idx="2547">
                  <c:v>167513</c:v>
                </c:pt>
                <c:pt idx="2548">
                  <c:v>167515</c:v>
                </c:pt>
                <c:pt idx="2549">
                  <c:v>167518</c:v>
                </c:pt>
                <c:pt idx="2550">
                  <c:v>167520</c:v>
                </c:pt>
                <c:pt idx="2551">
                  <c:v>167523</c:v>
                </c:pt>
                <c:pt idx="2552">
                  <c:v>167525</c:v>
                </c:pt>
                <c:pt idx="2553">
                  <c:v>167528</c:v>
                </c:pt>
                <c:pt idx="2554">
                  <c:v>167530</c:v>
                </c:pt>
                <c:pt idx="2555">
                  <c:v>167532</c:v>
                </c:pt>
                <c:pt idx="2556">
                  <c:v>167535</c:v>
                </c:pt>
                <c:pt idx="2557">
                  <c:v>167537</c:v>
                </c:pt>
                <c:pt idx="2558">
                  <c:v>167540</c:v>
                </c:pt>
                <c:pt idx="2559">
                  <c:v>167542</c:v>
                </c:pt>
                <c:pt idx="2560">
                  <c:v>167545</c:v>
                </c:pt>
                <c:pt idx="2561">
                  <c:v>167547</c:v>
                </c:pt>
                <c:pt idx="2562">
                  <c:v>167549</c:v>
                </c:pt>
                <c:pt idx="2563">
                  <c:v>167552</c:v>
                </c:pt>
                <c:pt idx="2564">
                  <c:v>167554</c:v>
                </c:pt>
                <c:pt idx="2565">
                  <c:v>167557</c:v>
                </c:pt>
                <c:pt idx="2566">
                  <c:v>167559</c:v>
                </c:pt>
                <c:pt idx="2567">
                  <c:v>167562</c:v>
                </c:pt>
                <c:pt idx="2568">
                  <c:v>167564</c:v>
                </c:pt>
                <c:pt idx="2569">
                  <c:v>167566</c:v>
                </c:pt>
                <c:pt idx="2570">
                  <c:v>167569</c:v>
                </c:pt>
                <c:pt idx="2571">
                  <c:v>167571</c:v>
                </c:pt>
                <c:pt idx="2572">
                  <c:v>167574</c:v>
                </c:pt>
                <c:pt idx="2573">
                  <c:v>167576</c:v>
                </c:pt>
                <c:pt idx="2574">
                  <c:v>167579</c:v>
                </c:pt>
                <c:pt idx="2575">
                  <c:v>167581</c:v>
                </c:pt>
                <c:pt idx="2576">
                  <c:v>167583</c:v>
                </c:pt>
                <c:pt idx="2577">
                  <c:v>167586</c:v>
                </c:pt>
                <c:pt idx="2578">
                  <c:v>167588</c:v>
                </c:pt>
                <c:pt idx="2579">
                  <c:v>167591</c:v>
                </c:pt>
                <c:pt idx="2580">
                  <c:v>167593</c:v>
                </c:pt>
                <c:pt idx="2581">
                  <c:v>167596</c:v>
                </c:pt>
                <c:pt idx="2582">
                  <c:v>167598</c:v>
                </c:pt>
                <c:pt idx="2583">
                  <c:v>167600</c:v>
                </c:pt>
                <c:pt idx="2584">
                  <c:v>167603</c:v>
                </c:pt>
                <c:pt idx="2585">
                  <c:v>167605</c:v>
                </c:pt>
                <c:pt idx="2586">
                  <c:v>167608</c:v>
                </c:pt>
                <c:pt idx="2587">
                  <c:v>167610</c:v>
                </c:pt>
                <c:pt idx="2588">
                  <c:v>167613</c:v>
                </c:pt>
                <c:pt idx="2589">
                  <c:v>167615</c:v>
                </c:pt>
                <c:pt idx="2590">
                  <c:v>167617</c:v>
                </c:pt>
                <c:pt idx="2591">
                  <c:v>167620</c:v>
                </c:pt>
                <c:pt idx="2592">
                  <c:v>167622</c:v>
                </c:pt>
                <c:pt idx="2593">
                  <c:v>167625</c:v>
                </c:pt>
                <c:pt idx="2594">
                  <c:v>167627</c:v>
                </c:pt>
                <c:pt idx="2595">
                  <c:v>167630</c:v>
                </c:pt>
                <c:pt idx="2596">
                  <c:v>167632</c:v>
                </c:pt>
                <c:pt idx="2597">
                  <c:v>167634</c:v>
                </c:pt>
                <c:pt idx="2598">
                  <c:v>167637</c:v>
                </c:pt>
                <c:pt idx="2599">
                  <c:v>167639</c:v>
                </c:pt>
                <c:pt idx="2600">
                  <c:v>167642</c:v>
                </c:pt>
                <c:pt idx="2601">
                  <c:v>167644</c:v>
                </c:pt>
                <c:pt idx="2602">
                  <c:v>167646</c:v>
                </c:pt>
                <c:pt idx="2603">
                  <c:v>167649</c:v>
                </c:pt>
                <c:pt idx="2604">
                  <c:v>167651</c:v>
                </c:pt>
                <c:pt idx="2605">
                  <c:v>167654</c:v>
                </c:pt>
                <c:pt idx="2606">
                  <c:v>167656</c:v>
                </c:pt>
                <c:pt idx="2607">
                  <c:v>167659</c:v>
                </c:pt>
                <c:pt idx="2608">
                  <c:v>167661</c:v>
                </c:pt>
                <c:pt idx="2609">
                  <c:v>167664</c:v>
                </c:pt>
                <c:pt idx="2610">
                  <c:v>167666</c:v>
                </c:pt>
                <c:pt idx="2611">
                  <c:v>167668</c:v>
                </c:pt>
                <c:pt idx="2612">
                  <c:v>167671</c:v>
                </c:pt>
                <c:pt idx="2613">
                  <c:v>167673</c:v>
                </c:pt>
                <c:pt idx="2614">
                  <c:v>167676</c:v>
                </c:pt>
                <c:pt idx="2615">
                  <c:v>167678</c:v>
                </c:pt>
                <c:pt idx="2616">
                  <c:v>167680</c:v>
                </c:pt>
                <c:pt idx="2617">
                  <c:v>167683</c:v>
                </c:pt>
                <c:pt idx="2618">
                  <c:v>167685</c:v>
                </c:pt>
                <c:pt idx="2619">
                  <c:v>167688</c:v>
                </c:pt>
                <c:pt idx="2620">
                  <c:v>167690</c:v>
                </c:pt>
                <c:pt idx="2621">
                  <c:v>167693</c:v>
                </c:pt>
                <c:pt idx="2622">
                  <c:v>167695</c:v>
                </c:pt>
                <c:pt idx="2623">
                  <c:v>167697</c:v>
                </c:pt>
                <c:pt idx="2624">
                  <c:v>167700</c:v>
                </c:pt>
                <c:pt idx="2625">
                  <c:v>167702</c:v>
                </c:pt>
                <c:pt idx="2626">
                  <c:v>167705</c:v>
                </c:pt>
                <c:pt idx="2627">
                  <c:v>167707</c:v>
                </c:pt>
                <c:pt idx="2628">
                  <c:v>167710</c:v>
                </c:pt>
                <c:pt idx="2629">
                  <c:v>167712</c:v>
                </c:pt>
                <c:pt idx="2630">
                  <c:v>167714</c:v>
                </c:pt>
                <c:pt idx="2631">
                  <c:v>167717</c:v>
                </c:pt>
                <c:pt idx="2632">
                  <c:v>167719</c:v>
                </c:pt>
                <c:pt idx="2633">
                  <c:v>167722</c:v>
                </c:pt>
                <c:pt idx="2634">
                  <c:v>167724</c:v>
                </c:pt>
                <c:pt idx="2635">
                  <c:v>167727</c:v>
                </c:pt>
                <c:pt idx="2636">
                  <c:v>167729</c:v>
                </c:pt>
                <c:pt idx="2637">
                  <c:v>167731</c:v>
                </c:pt>
                <c:pt idx="2638">
                  <c:v>167734</c:v>
                </c:pt>
                <c:pt idx="2639">
                  <c:v>167736</c:v>
                </c:pt>
                <c:pt idx="2640">
                  <c:v>167739</c:v>
                </c:pt>
                <c:pt idx="2641">
                  <c:v>167741</c:v>
                </c:pt>
                <c:pt idx="2642">
                  <c:v>167744</c:v>
                </c:pt>
                <c:pt idx="2643">
                  <c:v>167746</c:v>
                </c:pt>
                <c:pt idx="2644">
                  <c:v>167748</c:v>
                </c:pt>
                <c:pt idx="2645">
                  <c:v>167751</c:v>
                </c:pt>
                <c:pt idx="2646">
                  <c:v>167753</c:v>
                </c:pt>
                <c:pt idx="2647">
                  <c:v>167756</c:v>
                </c:pt>
                <c:pt idx="2648">
                  <c:v>167758</c:v>
                </c:pt>
                <c:pt idx="2649">
                  <c:v>167761</c:v>
                </c:pt>
                <c:pt idx="2650">
                  <c:v>167763</c:v>
                </c:pt>
                <c:pt idx="2651">
                  <c:v>167765</c:v>
                </c:pt>
                <c:pt idx="2652">
                  <c:v>167768</c:v>
                </c:pt>
                <c:pt idx="2653">
                  <c:v>167770</c:v>
                </c:pt>
                <c:pt idx="2654">
                  <c:v>167773</c:v>
                </c:pt>
                <c:pt idx="2655">
                  <c:v>167775</c:v>
                </c:pt>
                <c:pt idx="2656">
                  <c:v>167778</c:v>
                </c:pt>
                <c:pt idx="2657">
                  <c:v>167780</c:v>
                </c:pt>
                <c:pt idx="2658">
                  <c:v>167782</c:v>
                </c:pt>
                <c:pt idx="2659">
                  <c:v>167785</c:v>
                </c:pt>
                <c:pt idx="2660">
                  <c:v>167787</c:v>
                </c:pt>
                <c:pt idx="2661">
                  <c:v>167790</c:v>
                </c:pt>
                <c:pt idx="2662">
                  <c:v>167792</c:v>
                </c:pt>
                <c:pt idx="2663">
                  <c:v>167795</c:v>
                </c:pt>
                <c:pt idx="2664">
                  <c:v>167797</c:v>
                </c:pt>
                <c:pt idx="2665">
                  <c:v>167799</c:v>
                </c:pt>
                <c:pt idx="2666">
                  <c:v>167802</c:v>
                </c:pt>
                <c:pt idx="2667">
                  <c:v>167804</c:v>
                </c:pt>
                <c:pt idx="2668">
                  <c:v>167807</c:v>
                </c:pt>
                <c:pt idx="2669">
                  <c:v>167809</c:v>
                </c:pt>
                <c:pt idx="2670">
                  <c:v>167811</c:v>
                </c:pt>
                <c:pt idx="2671">
                  <c:v>167814</c:v>
                </c:pt>
                <c:pt idx="2672">
                  <c:v>167816</c:v>
                </c:pt>
                <c:pt idx="2673">
                  <c:v>167819</c:v>
                </c:pt>
                <c:pt idx="2674">
                  <c:v>167821</c:v>
                </c:pt>
                <c:pt idx="2675">
                  <c:v>167824</c:v>
                </c:pt>
                <c:pt idx="2676">
                  <c:v>167826</c:v>
                </c:pt>
                <c:pt idx="2677">
                  <c:v>167829</c:v>
                </c:pt>
                <c:pt idx="2678">
                  <c:v>167831</c:v>
                </c:pt>
                <c:pt idx="2679">
                  <c:v>167833</c:v>
                </c:pt>
                <c:pt idx="2680">
                  <c:v>167836</c:v>
                </c:pt>
                <c:pt idx="2681">
                  <c:v>167838</c:v>
                </c:pt>
                <c:pt idx="2682">
                  <c:v>167841</c:v>
                </c:pt>
                <c:pt idx="2683">
                  <c:v>167843</c:v>
                </c:pt>
                <c:pt idx="2684">
                  <c:v>167845</c:v>
                </c:pt>
                <c:pt idx="2685">
                  <c:v>167848</c:v>
                </c:pt>
                <c:pt idx="2686">
                  <c:v>167850</c:v>
                </c:pt>
                <c:pt idx="2687">
                  <c:v>167853</c:v>
                </c:pt>
                <c:pt idx="2688">
                  <c:v>167855</c:v>
                </c:pt>
                <c:pt idx="2689">
                  <c:v>167858</c:v>
                </c:pt>
                <c:pt idx="2690">
                  <c:v>167860</c:v>
                </c:pt>
                <c:pt idx="2691">
                  <c:v>167863</c:v>
                </c:pt>
                <c:pt idx="2692">
                  <c:v>167865</c:v>
                </c:pt>
                <c:pt idx="2693">
                  <c:v>167867</c:v>
                </c:pt>
                <c:pt idx="2694">
                  <c:v>167870</c:v>
                </c:pt>
                <c:pt idx="2695">
                  <c:v>167872</c:v>
                </c:pt>
                <c:pt idx="2696">
                  <c:v>167875</c:v>
                </c:pt>
                <c:pt idx="2697">
                  <c:v>167877</c:v>
                </c:pt>
                <c:pt idx="2698">
                  <c:v>167879</c:v>
                </c:pt>
                <c:pt idx="2699">
                  <c:v>167882</c:v>
                </c:pt>
                <c:pt idx="2700">
                  <c:v>167884</c:v>
                </c:pt>
                <c:pt idx="2701">
                  <c:v>167887</c:v>
                </c:pt>
                <c:pt idx="2702">
                  <c:v>167889</c:v>
                </c:pt>
                <c:pt idx="2703">
                  <c:v>167892</c:v>
                </c:pt>
                <c:pt idx="2704">
                  <c:v>167894</c:v>
                </c:pt>
                <c:pt idx="2705">
                  <c:v>167896</c:v>
                </c:pt>
                <c:pt idx="2706">
                  <c:v>167899</c:v>
                </c:pt>
                <c:pt idx="2707">
                  <c:v>167901</c:v>
                </c:pt>
                <c:pt idx="2708">
                  <c:v>167904</c:v>
                </c:pt>
                <c:pt idx="2709">
                  <c:v>167906</c:v>
                </c:pt>
                <c:pt idx="2710">
                  <c:v>167909</c:v>
                </c:pt>
                <c:pt idx="2711">
                  <c:v>167911</c:v>
                </c:pt>
                <c:pt idx="2712">
                  <c:v>167913</c:v>
                </c:pt>
                <c:pt idx="2713">
                  <c:v>167916</c:v>
                </c:pt>
                <c:pt idx="2714">
                  <c:v>167918</c:v>
                </c:pt>
                <c:pt idx="2715">
                  <c:v>167921</c:v>
                </c:pt>
                <c:pt idx="2716">
                  <c:v>167923</c:v>
                </c:pt>
                <c:pt idx="2717">
                  <c:v>167926</c:v>
                </c:pt>
                <c:pt idx="2718">
                  <c:v>167928</c:v>
                </c:pt>
                <c:pt idx="2719">
                  <c:v>167930</c:v>
                </c:pt>
                <c:pt idx="2720">
                  <c:v>167933</c:v>
                </c:pt>
                <c:pt idx="2721">
                  <c:v>167935</c:v>
                </c:pt>
                <c:pt idx="2722">
                  <c:v>167938</c:v>
                </c:pt>
                <c:pt idx="2723">
                  <c:v>167940</c:v>
                </c:pt>
                <c:pt idx="2724">
                  <c:v>167943</c:v>
                </c:pt>
                <c:pt idx="2725">
                  <c:v>167945</c:v>
                </c:pt>
                <c:pt idx="2726">
                  <c:v>167947</c:v>
                </c:pt>
                <c:pt idx="2727">
                  <c:v>167950</c:v>
                </c:pt>
                <c:pt idx="2728">
                  <c:v>167952</c:v>
                </c:pt>
                <c:pt idx="2729">
                  <c:v>167955</c:v>
                </c:pt>
                <c:pt idx="2730">
                  <c:v>167957</c:v>
                </c:pt>
                <c:pt idx="2731">
                  <c:v>167960</c:v>
                </c:pt>
                <c:pt idx="2732">
                  <c:v>167962</c:v>
                </c:pt>
                <c:pt idx="2733">
                  <c:v>167964</c:v>
                </c:pt>
                <c:pt idx="2734">
                  <c:v>167967</c:v>
                </c:pt>
                <c:pt idx="2735">
                  <c:v>167969</c:v>
                </c:pt>
                <c:pt idx="2736">
                  <c:v>167972</c:v>
                </c:pt>
                <c:pt idx="2737">
                  <c:v>167974</c:v>
                </c:pt>
                <c:pt idx="2738">
                  <c:v>167977</c:v>
                </c:pt>
                <c:pt idx="2739">
                  <c:v>167979</c:v>
                </c:pt>
                <c:pt idx="2740">
                  <c:v>167981</c:v>
                </c:pt>
                <c:pt idx="2741">
                  <c:v>167984</c:v>
                </c:pt>
                <c:pt idx="2742">
                  <c:v>167986</c:v>
                </c:pt>
                <c:pt idx="2743">
                  <c:v>167989</c:v>
                </c:pt>
                <c:pt idx="2744">
                  <c:v>167991</c:v>
                </c:pt>
                <c:pt idx="2745">
                  <c:v>167994</c:v>
                </c:pt>
                <c:pt idx="2746">
                  <c:v>167996</c:v>
                </c:pt>
                <c:pt idx="2747">
                  <c:v>167998</c:v>
                </c:pt>
                <c:pt idx="2748">
                  <c:v>168001</c:v>
                </c:pt>
                <c:pt idx="2749">
                  <c:v>168003</c:v>
                </c:pt>
                <c:pt idx="2750">
                  <c:v>168006</c:v>
                </c:pt>
                <c:pt idx="2751">
                  <c:v>168008</c:v>
                </c:pt>
                <c:pt idx="2752">
                  <c:v>168010</c:v>
                </c:pt>
                <c:pt idx="2753">
                  <c:v>168013</c:v>
                </c:pt>
                <c:pt idx="2754">
                  <c:v>168015</c:v>
                </c:pt>
                <c:pt idx="2755">
                  <c:v>168018</c:v>
                </c:pt>
                <c:pt idx="2756">
                  <c:v>168020</c:v>
                </c:pt>
                <c:pt idx="2757">
                  <c:v>168023</c:v>
                </c:pt>
                <c:pt idx="2758">
                  <c:v>168025</c:v>
                </c:pt>
                <c:pt idx="2759">
                  <c:v>168028</c:v>
                </c:pt>
                <c:pt idx="2760">
                  <c:v>168030</c:v>
                </c:pt>
                <c:pt idx="2761">
                  <c:v>168032</c:v>
                </c:pt>
                <c:pt idx="2762">
                  <c:v>168035</c:v>
                </c:pt>
                <c:pt idx="2763">
                  <c:v>168037</c:v>
                </c:pt>
                <c:pt idx="2764">
                  <c:v>168040</c:v>
                </c:pt>
                <c:pt idx="2765">
                  <c:v>168042</c:v>
                </c:pt>
                <c:pt idx="2766">
                  <c:v>168044</c:v>
                </c:pt>
                <c:pt idx="2767">
                  <c:v>168047</c:v>
                </c:pt>
                <c:pt idx="2768">
                  <c:v>168049</c:v>
                </c:pt>
                <c:pt idx="2769">
                  <c:v>168052</c:v>
                </c:pt>
                <c:pt idx="2770">
                  <c:v>168054</c:v>
                </c:pt>
                <c:pt idx="2771">
                  <c:v>168057</c:v>
                </c:pt>
                <c:pt idx="2772">
                  <c:v>168059</c:v>
                </c:pt>
                <c:pt idx="2773">
                  <c:v>168062</c:v>
                </c:pt>
                <c:pt idx="2774">
                  <c:v>168064</c:v>
                </c:pt>
                <c:pt idx="2775">
                  <c:v>168066</c:v>
                </c:pt>
                <c:pt idx="2776">
                  <c:v>168069</c:v>
                </c:pt>
                <c:pt idx="2777">
                  <c:v>168071</c:v>
                </c:pt>
                <c:pt idx="2778">
                  <c:v>168074</c:v>
                </c:pt>
                <c:pt idx="2779">
                  <c:v>168076</c:v>
                </c:pt>
                <c:pt idx="2780">
                  <c:v>168078</c:v>
                </c:pt>
                <c:pt idx="2781">
                  <c:v>168081</c:v>
                </c:pt>
                <c:pt idx="2782">
                  <c:v>168083</c:v>
                </c:pt>
                <c:pt idx="2783">
                  <c:v>168086</c:v>
                </c:pt>
                <c:pt idx="2784">
                  <c:v>168088</c:v>
                </c:pt>
                <c:pt idx="2785">
                  <c:v>168091</c:v>
                </c:pt>
                <c:pt idx="2786">
                  <c:v>168093</c:v>
                </c:pt>
                <c:pt idx="2787">
                  <c:v>168095</c:v>
                </c:pt>
                <c:pt idx="2788">
                  <c:v>168098</c:v>
                </c:pt>
                <c:pt idx="2789">
                  <c:v>168100</c:v>
                </c:pt>
                <c:pt idx="2790">
                  <c:v>168103</c:v>
                </c:pt>
                <c:pt idx="2791">
                  <c:v>168105</c:v>
                </c:pt>
                <c:pt idx="2792">
                  <c:v>168108</c:v>
                </c:pt>
                <c:pt idx="2793">
                  <c:v>168110</c:v>
                </c:pt>
                <c:pt idx="2794">
                  <c:v>168112</c:v>
                </c:pt>
                <c:pt idx="2795">
                  <c:v>168115</c:v>
                </c:pt>
                <c:pt idx="2796">
                  <c:v>168117</c:v>
                </c:pt>
                <c:pt idx="2797">
                  <c:v>168120</c:v>
                </c:pt>
                <c:pt idx="2798">
                  <c:v>168122</c:v>
                </c:pt>
                <c:pt idx="2799">
                  <c:v>168125</c:v>
                </c:pt>
                <c:pt idx="2800">
                  <c:v>168127</c:v>
                </c:pt>
                <c:pt idx="2801">
                  <c:v>168129</c:v>
                </c:pt>
                <c:pt idx="2802">
                  <c:v>168132</c:v>
                </c:pt>
                <c:pt idx="2803">
                  <c:v>168134</c:v>
                </c:pt>
                <c:pt idx="2804">
                  <c:v>168137</c:v>
                </c:pt>
                <c:pt idx="2805">
                  <c:v>168139</c:v>
                </c:pt>
                <c:pt idx="2806">
                  <c:v>168142</c:v>
                </c:pt>
                <c:pt idx="2807">
                  <c:v>168144</c:v>
                </c:pt>
                <c:pt idx="2808">
                  <c:v>168146</c:v>
                </c:pt>
                <c:pt idx="2809">
                  <c:v>168149</c:v>
                </c:pt>
                <c:pt idx="2810">
                  <c:v>168151</c:v>
                </c:pt>
                <c:pt idx="2811">
                  <c:v>168154</c:v>
                </c:pt>
                <c:pt idx="2812">
                  <c:v>168156</c:v>
                </c:pt>
                <c:pt idx="2813">
                  <c:v>168159</c:v>
                </c:pt>
                <c:pt idx="2814">
                  <c:v>168161</c:v>
                </c:pt>
                <c:pt idx="2815">
                  <c:v>168163</c:v>
                </c:pt>
                <c:pt idx="2816">
                  <c:v>168166</c:v>
                </c:pt>
                <c:pt idx="2817">
                  <c:v>168168</c:v>
                </c:pt>
                <c:pt idx="2818">
                  <c:v>168171</c:v>
                </c:pt>
                <c:pt idx="2819">
                  <c:v>168173</c:v>
                </c:pt>
                <c:pt idx="2820">
                  <c:v>168175</c:v>
                </c:pt>
                <c:pt idx="2821">
                  <c:v>168178</c:v>
                </c:pt>
                <c:pt idx="2822">
                  <c:v>168180</c:v>
                </c:pt>
                <c:pt idx="2823">
                  <c:v>168183</c:v>
                </c:pt>
                <c:pt idx="2824">
                  <c:v>168185</c:v>
                </c:pt>
                <c:pt idx="2825">
                  <c:v>168188</c:v>
                </c:pt>
                <c:pt idx="2826">
                  <c:v>168190</c:v>
                </c:pt>
                <c:pt idx="2827">
                  <c:v>168193</c:v>
                </c:pt>
                <c:pt idx="2828">
                  <c:v>168195</c:v>
                </c:pt>
                <c:pt idx="2829">
                  <c:v>168197</c:v>
                </c:pt>
                <c:pt idx="2830">
                  <c:v>168200</c:v>
                </c:pt>
                <c:pt idx="2831">
                  <c:v>168202</c:v>
                </c:pt>
                <c:pt idx="2832">
                  <c:v>168205</c:v>
                </c:pt>
                <c:pt idx="2833">
                  <c:v>168207</c:v>
                </c:pt>
                <c:pt idx="2834">
                  <c:v>168209</c:v>
                </c:pt>
                <c:pt idx="2835">
                  <c:v>168212</c:v>
                </c:pt>
                <c:pt idx="2836">
                  <c:v>168214</c:v>
                </c:pt>
                <c:pt idx="2837">
                  <c:v>168217</c:v>
                </c:pt>
                <c:pt idx="2838">
                  <c:v>168219</c:v>
                </c:pt>
                <c:pt idx="2839">
                  <c:v>168222</c:v>
                </c:pt>
                <c:pt idx="2840">
                  <c:v>168224</c:v>
                </c:pt>
                <c:pt idx="2841">
                  <c:v>168227</c:v>
                </c:pt>
                <c:pt idx="2842">
                  <c:v>168229</c:v>
                </c:pt>
                <c:pt idx="2843">
                  <c:v>168231</c:v>
                </c:pt>
                <c:pt idx="2844">
                  <c:v>168234</c:v>
                </c:pt>
                <c:pt idx="2845">
                  <c:v>168236</c:v>
                </c:pt>
                <c:pt idx="2846">
                  <c:v>168239</c:v>
                </c:pt>
                <c:pt idx="2847">
                  <c:v>168241</c:v>
                </c:pt>
                <c:pt idx="2848">
                  <c:v>168243</c:v>
                </c:pt>
                <c:pt idx="2849">
                  <c:v>168246</c:v>
                </c:pt>
                <c:pt idx="2850">
                  <c:v>168248</c:v>
                </c:pt>
                <c:pt idx="2851">
                  <c:v>168251</c:v>
                </c:pt>
                <c:pt idx="2852">
                  <c:v>168253</c:v>
                </c:pt>
                <c:pt idx="2853">
                  <c:v>168256</c:v>
                </c:pt>
                <c:pt idx="2854">
                  <c:v>168258</c:v>
                </c:pt>
                <c:pt idx="2855">
                  <c:v>168260</c:v>
                </c:pt>
                <c:pt idx="2856">
                  <c:v>168263</c:v>
                </c:pt>
                <c:pt idx="2857">
                  <c:v>168265</c:v>
                </c:pt>
                <c:pt idx="2858">
                  <c:v>168268</c:v>
                </c:pt>
                <c:pt idx="2859">
                  <c:v>168270</c:v>
                </c:pt>
                <c:pt idx="2860">
                  <c:v>168273</c:v>
                </c:pt>
                <c:pt idx="2861">
                  <c:v>168275</c:v>
                </c:pt>
                <c:pt idx="2862">
                  <c:v>168277</c:v>
                </c:pt>
                <c:pt idx="2863">
                  <c:v>168280</c:v>
                </c:pt>
                <c:pt idx="2864">
                  <c:v>168282</c:v>
                </c:pt>
                <c:pt idx="2865">
                  <c:v>168285</c:v>
                </c:pt>
                <c:pt idx="2866">
                  <c:v>168287</c:v>
                </c:pt>
                <c:pt idx="2867">
                  <c:v>168290</c:v>
                </c:pt>
                <c:pt idx="2868">
                  <c:v>168292</c:v>
                </c:pt>
                <c:pt idx="2869">
                  <c:v>168294</c:v>
                </c:pt>
                <c:pt idx="2870">
                  <c:v>168297</c:v>
                </c:pt>
                <c:pt idx="2871">
                  <c:v>168299</c:v>
                </c:pt>
                <c:pt idx="2872">
                  <c:v>168302</c:v>
                </c:pt>
                <c:pt idx="2873">
                  <c:v>168304</c:v>
                </c:pt>
                <c:pt idx="2874">
                  <c:v>168307</c:v>
                </c:pt>
                <c:pt idx="2875">
                  <c:v>168309</c:v>
                </c:pt>
                <c:pt idx="2876">
                  <c:v>168311</c:v>
                </c:pt>
                <c:pt idx="2877">
                  <c:v>168314</c:v>
                </c:pt>
                <c:pt idx="2878">
                  <c:v>168316</c:v>
                </c:pt>
                <c:pt idx="2879">
                  <c:v>168319</c:v>
                </c:pt>
                <c:pt idx="2880">
                  <c:v>168321</c:v>
                </c:pt>
                <c:pt idx="2881">
                  <c:v>168324</c:v>
                </c:pt>
                <c:pt idx="2882">
                  <c:v>168326</c:v>
                </c:pt>
                <c:pt idx="2883">
                  <c:v>168328</c:v>
                </c:pt>
                <c:pt idx="2884">
                  <c:v>168331</c:v>
                </c:pt>
                <c:pt idx="2885">
                  <c:v>168333</c:v>
                </c:pt>
                <c:pt idx="2886">
                  <c:v>168336</c:v>
                </c:pt>
                <c:pt idx="2887">
                  <c:v>168338</c:v>
                </c:pt>
                <c:pt idx="2888">
                  <c:v>168341</c:v>
                </c:pt>
                <c:pt idx="2889">
                  <c:v>168343</c:v>
                </c:pt>
                <c:pt idx="2890">
                  <c:v>168345</c:v>
                </c:pt>
                <c:pt idx="2891">
                  <c:v>168348</c:v>
                </c:pt>
                <c:pt idx="2892">
                  <c:v>168350</c:v>
                </c:pt>
                <c:pt idx="2893">
                  <c:v>168353</c:v>
                </c:pt>
                <c:pt idx="2894">
                  <c:v>168355</c:v>
                </c:pt>
                <c:pt idx="2895">
                  <c:v>168358</c:v>
                </c:pt>
                <c:pt idx="2896">
                  <c:v>168360</c:v>
                </c:pt>
                <c:pt idx="2897">
                  <c:v>168362</c:v>
                </c:pt>
                <c:pt idx="2898">
                  <c:v>168365</c:v>
                </c:pt>
                <c:pt idx="2899">
                  <c:v>168367</c:v>
                </c:pt>
                <c:pt idx="2900">
                  <c:v>168370</c:v>
                </c:pt>
                <c:pt idx="2901">
                  <c:v>168372</c:v>
                </c:pt>
                <c:pt idx="2902">
                  <c:v>168374</c:v>
                </c:pt>
                <c:pt idx="2903">
                  <c:v>168377</c:v>
                </c:pt>
                <c:pt idx="2904">
                  <c:v>168379</c:v>
                </c:pt>
                <c:pt idx="2905">
                  <c:v>168382</c:v>
                </c:pt>
                <c:pt idx="2906">
                  <c:v>168384</c:v>
                </c:pt>
                <c:pt idx="2907">
                  <c:v>168387</c:v>
                </c:pt>
                <c:pt idx="2908">
                  <c:v>168389</c:v>
                </c:pt>
                <c:pt idx="2909">
                  <c:v>168392</c:v>
                </c:pt>
                <c:pt idx="2910">
                  <c:v>168394</c:v>
                </c:pt>
                <c:pt idx="2911">
                  <c:v>168396</c:v>
                </c:pt>
                <c:pt idx="2912">
                  <c:v>168399</c:v>
                </c:pt>
                <c:pt idx="2913">
                  <c:v>168401</c:v>
                </c:pt>
                <c:pt idx="2914">
                  <c:v>168404</c:v>
                </c:pt>
                <c:pt idx="2915">
                  <c:v>168406</c:v>
                </c:pt>
                <c:pt idx="2916">
                  <c:v>168408</c:v>
                </c:pt>
                <c:pt idx="2917">
                  <c:v>168411</c:v>
                </c:pt>
                <c:pt idx="2918">
                  <c:v>168413</c:v>
                </c:pt>
                <c:pt idx="2919">
                  <c:v>168416</c:v>
                </c:pt>
                <c:pt idx="2920">
                  <c:v>168418</c:v>
                </c:pt>
                <c:pt idx="2921">
                  <c:v>168421</c:v>
                </c:pt>
                <c:pt idx="2922">
                  <c:v>168423</c:v>
                </c:pt>
                <c:pt idx="2923">
                  <c:v>168425</c:v>
                </c:pt>
                <c:pt idx="2924">
                  <c:v>168428</c:v>
                </c:pt>
                <c:pt idx="2925">
                  <c:v>168430</c:v>
                </c:pt>
                <c:pt idx="2926">
                  <c:v>168433</c:v>
                </c:pt>
                <c:pt idx="2927">
                  <c:v>168435</c:v>
                </c:pt>
                <c:pt idx="2928">
                  <c:v>168438</c:v>
                </c:pt>
                <c:pt idx="2929">
                  <c:v>168440</c:v>
                </c:pt>
                <c:pt idx="2930">
                  <c:v>168442</c:v>
                </c:pt>
                <c:pt idx="2931">
                  <c:v>168445</c:v>
                </c:pt>
                <c:pt idx="2932">
                  <c:v>168447</c:v>
                </c:pt>
                <c:pt idx="2933">
                  <c:v>168450</c:v>
                </c:pt>
                <c:pt idx="2934">
                  <c:v>168452</c:v>
                </c:pt>
                <c:pt idx="2935">
                  <c:v>168455</c:v>
                </c:pt>
                <c:pt idx="2936">
                  <c:v>168457</c:v>
                </c:pt>
                <c:pt idx="2937">
                  <c:v>168459</c:v>
                </c:pt>
                <c:pt idx="2938">
                  <c:v>168462</c:v>
                </c:pt>
                <c:pt idx="2939">
                  <c:v>168464</c:v>
                </c:pt>
                <c:pt idx="2940">
                  <c:v>168467</c:v>
                </c:pt>
                <c:pt idx="2941">
                  <c:v>168469</c:v>
                </c:pt>
                <c:pt idx="2942">
                  <c:v>168472</c:v>
                </c:pt>
                <c:pt idx="2943">
                  <c:v>168474</c:v>
                </c:pt>
                <c:pt idx="2944">
                  <c:v>168476</c:v>
                </c:pt>
                <c:pt idx="2945">
                  <c:v>168479</c:v>
                </c:pt>
                <c:pt idx="2946">
                  <c:v>168481</c:v>
                </c:pt>
                <c:pt idx="2947">
                  <c:v>168484</c:v>
                </c:pt>
                <c:pt idx="2948">
                  <c:v>168486</c:v>
                </c:pt>
                <c:pt idx="2949">
                  <c:v>168489</c:v>
                </c:pt>
                <c:pt idx="2950">
                  <c:v>168491</c:v>
                </c:pt>
                <c:pt idx="2951">
                  <c:v>168493</c:v>
                </c:pt>
                <c:pt idx="2952">
                  <c:v>168496</c:v>
                </c:pt>
                <c:pt idx="2953">
                  <c:v>168498</c:v>
                </c:pt>
                <c:pt idx="2954">
                  <c:v>168501</c:v>
                </c:pt>
                <c:pt idx="2955">
                  <c:v>168503</c:v>
                </c:pt>
                <c:pt idx="2956">
                  <c:v>168506</c:v>
                </c:pt>
                <c:pt idx="2957">
                  <c:v>168508</c:v>
                </c:pt>
                <c:pt idx="2958">
                  <c:v>168510</c:v>
                </c:pt>
                <c:pt idx="2959">
                  <c:v>168513</c:v>
                </c:pt>
                <c:pt idx="2960">
                  <c:v>168515</c:v>
                </c:pt>
                <c:pt idx="2961">
                  <c:v>168518</c:v>
                </c:pt>
                <c:pt idx="2962">
                  <c:v>168520</c:v>
                </c:pt>
                <c:pt idx="2963">
                  <c:v>168523</c:v>
                </c:pt>
                <c:pt idx="2964">
                  <c:v>168525</c:v>
                </c:pt>
                <c:pt idx="2965">
                  <c:v>168527</c:v>
                </c:pt>
                <c:pt idx="2966">
                  <c:v>168530</c:v>
                </c:pt>
                <c:pt idx="2967">
                  <c:v>168532</c:v>
                </c:pt>
                <c:pt idx="2968">
                  <c:v>168535</c:v>
                </c:pt>
                <c:pt idx="2969">
                  <c:v>168537</c:v>
                </c:pt>
                <c:pt idx="2970">
                  <c:v>168539</c:v>
                </c:pt>
                <c:pt idx="2971">
                  <c:v>168542</c:v>
                </c:pt>
                <c:pt idx="2972">
                  <c:v>168544</c:v>
                </c:pt>
                <c:pt idx="2973">
                  <c:v>168547</c:v>
                </c:pt>
                <c:pt idx="2974">
                  <c:v>168549</c:v>
                </c:pt>
                <c:pt idx="2975">
                  <c:v>168552</c:v>
                </c:pt>
                <c:pt idx="2976">
                  <c:v>168554</c:v>
                </c:pt>
                <c:pt idx="2977">
                  <c:v>168557</c:v>
                </c:pt>
                <c:pt idx="2978">
                  <c:v>168559</c:v>
                </c:pt>
                <c:pt idx="2979">
                  <c:v>168561</c:v>
                </c:pt>
                <c:pt idx="2980">
                  <c:v>168564</c:v>
                </c:pt>
                <c:pt idx="2981">
                  <c:v>168566</c:v>
                </c:pt>
                <c:pt idx="2982">
                  <c:v>168569</c:v>
                </c:pt>
                <c:pt idx="2983">
                  <c:v>168571</c:v>
                </c:pt>
                <c:pt idx="2984">
                  <c:v>168573</c:v>
                </c:pt>
                <c:pt idx="2985">
                  <c:v>168576</c:v>
                </c:pt>
                <c:pt idx="2986">
                  <c:v>168578</c:v>
                </c:pt>
                <c:pt idx="2987">
                  <c:v>168581</c:v>
                </c:pt>
                <c:pt idx="2988">
                  <c:v>168583</c:v>
                </c:pt>
                <c:pt idx="2989">
                  <c:v>168586</c:v>
                </c:pt>
                <c:pt idx="2990">
                  <c:v>168588</c:v>
                </c:pt>
                <c:pt idx="2991">
                  <c:v>168591</c:v>
                </c:pt>
                <c:pt idx="2992">
                  <c:v>168593</c:v>
                </c:pt>
                <c:pt idx="2993">
                  <c:v>168595</c:v>
                </c:pt>
                <c:pt idx="2994">
                  <c:v>168598</c:v>
                </c:pt>
                <c:pt idx="2995">
                  <c:v>168600</c:v>
                </c:pt>
                <c:pt idx="2996">
                  <c:v>168603</c:v>
                </c:pt>
                <c:pt idx="2997">
                  <c:v>168605</c:v>
                </c:pt>
                <c:pt idx="2998">
                  <c:v>168607</c:v>
                </c:pt>
                <c:pt idx="2999">
                  <c:v>168610</c:v>
                </c:pt>
                <c:pt idx="3000">
                  <c:v>168612</c:v>
                </c:pt>
                <c:pt idx="3001">
                  <c:v>168615</c:v>
                </c:pt>
                <c:pt idx="3002">
                  <c:v>168617</c:v>
                </c:pt>
                <c:pt idx="3003">
                  <c:v>168620</c:v>
                </c:pt>
                <c:pt idx="3004">
                  <c:v>168622</c:v>
                </c:pt>
                <c:pt idx="3005">
                  <c:v>168624</c:v>
                </c:pt>
                <c:pt idx="3006">
                  <c:v>168627</c:v>
                </c:pt>
                <c:pt idx="3007">
                  <c:v>168629</c:v>
                </c:pt>
                <c:pt idx="3008">
                  <c:v>168632</c:v>
                </c:pt>
                <c:pt idx="3009">
                  <c:v>168634</c:v>
                </c:pt>
                <c:pt idx="3010">
                  <c:v>168637</c:v>
                </c:pt>
                <c:pt idx="3011">
                  <c:v>168639</c:v>
                </c:pt>
                <c:pt idx="3012">
                  <c:v>168641</c:v>
                </c:pt>
                <c:pt idx="3013">
                  <c:v>168644</c:v>
                </c:pt>
                <c:pt idx="3014">
                  <c:v>168646</c:v>
                </c:pt>
                <c:pt idx="3015">
                  <c:v>168649</c:v>
                </c:pt>
                <c:pt idx="3016">
                  <c:v>168651</c:v>
                </c:pt>
                <c:pt idx="3017">
                  <c:v>168654</c:v>
                </c:pt>
                <c:pt idx="3018">
                  <c:v>168656</c:v>
                </c:pt>
                <c:pt idx="3019">
                  <c:v>168658</c:v>
                </c:pt>
                <c:pt idx="3020">
                  <c:v>168661</c:v>
                </c:pt>
                <c:pt idx="3021">
                  <c:v>168663</c:v>
                </c:pt>
                <c:pt idx="3022">
                  <c:v>168666</c:v>
                </c:pt>
                <c:pt idx="3023">
                  <c:v>168668</c:v>
                </c:pt>
                <c:pt idx="3024">
                  <c:v>168671</c:v>
                </c:pt>
                <c:pt idx="3025">
                  <c:v>168673</c:v>
                </c:pt>
                <c:pt idx="3026">
                  <c:v>168675</c:v>
                </c:pt>
                <c:pt idx="3027">
                  <c:v>168678</c:v>
                </c:pt>
                <c:pt idx="3028">
                  <c:v>168680</c:v>
                </c:pt>
                <c:pt idx="3029">
                  <c:v>168683</c:v>
                </c:pt>
                <c:pt idx="3030">
                  <c:v>168685</c:v>
                </c:pt>
                <c:pt idx="3031">
                  <c:v>168688</c:v>
                </c:pt>
                <c:pt idx="3032">
                  <c:v>168690</c:v>
                </c:pt>
                <c:pt idx="3033">
                  <c:v>168692</c:v>
                </c:pt>
                <c:pt idx="3034">
                  <c:v>168695</c:v>
                </c:pt>
                <c:pt idx="3035">
                  <c:v>168697</c:v>
                </c:pt>
                <c:pt idx="3036">
                  <c:v>168700</c:v>
                </c:pt>
                <c:pt idx="3037">
                  <c:v>168702</c:v>
                </c:pt>
                <c:pt idx="3038">
                  <c:v>168705</c:v>
                </c:pt>
                <c:pt idx="3039">
                  <c:v>168707</c:v>
                </c:pt>
                <c:pt idx="3040">
                  <c:v>168709</c:v>
                </c:pt>
                <c:pt idx="3041">
                  <c:v>168712</c:v>
                </c:pt>
                <c:pt idx="3042">
                  <c:v>168714</c:v>
                </c:pt>
                <c:pt idx="3043">
                  <c:v>168717</c:v>
                </c:pt>
                <c:pt idx="3044">
                  <c:v>168719</c:v>
                </c:pt>
                <c:pt idx="3045">
                  <c:v>168722</c:v>
                </c:pt>
                <c:pt idx="3046">
                  <c:v>168724</c:v>
                </c:pt>
                <c:pt idx="3047">
                  <c:v>168726</c:v>
                </c:pt>
                <c:pt idx="3048">
                  <c:v>168729</c:v>
                </c:pt>
                <c:pt idx="3049">
                  <c:v>168731</c:v>
                </c:pt>
                <c:pt idx="3050">
                  <c:v>168734</c:v>
                </c:pt>
                <c:pt idx="3051">
                  <c:v>168736</c:v>
                </c:pt>
                <c:pt idx="3052">
                  <c:v>168738</c:v>
                </c:pt>
                <c:pt idx="3053">
                  <c:v>168741</c:v>
                </c:pt>
                <c:pt idx="3054">
                  <c:v>168743</c:v>
                </c:pt>
                <c:pt idx="3055">
                  <c:v>168746</c:v>
                </c:pt>
                <c:pt idx="3056">
                  <c:v>168748</c:v>
                </c:pt>
                <c:pt idx="3057">
                  <c:v>168751</c:v>
                </c:pt>
                <c:pt idx="3058">
                  <c:v>168753</c:v>
                </c:pt>
                <c:pt idx="3059">
                  <c:v>168756</c:v>
                </c:pt>
                <c:pt idx="3060">
                  <c:v>168758</c:v>
                </c:pt>
                <c:pt idx="3061">
                  <c:v>168760</c:v>
                </c:pt>
                <c:pt idx="3062">
                  <c:v>168763</c:v>
                </c:pt>
                <c:pt idx="3063">
                  <c:v>168765</c:v>
                </c:pt>
                <c:pt idx="3064">
                  <c:v>168768</c:v>
                </c:pt>
                <c:pt idx="3065">
                  <c:v>168770</c:v>
                </c:pt>
                <c:pt idx="3066">
                  <c:v>168772</c:v>
                </c:pt>
                <c:pt idx="3067">
                  <c:v>168775</c:v>
                </c:pt>
                <c:pt idx="3068">
                  <c:v>168777</c:v>
                </c:pt>
                <c:pt idx="3069">
                  <c:v>168780</c:v>
                </c:pt>
                <c:pt idx="3070">
                  <c:v>168782</c:v>
                </c:pt>
                <c:pt idx="3071">
                  <c:v>168785</c:v>
                </c:pt>
                <c:pt idx="3072">
                  <c:v>168787</c:v>
                </c:pt>
                <c:pt idx="3073">
                  <c:v>168790</c:v>
                </c:pt>
                <c:pt idx="3074">
                  <c:v>168792</c:v>
                </c:pt>
                <c:pt idx="3075">
                  <c:v>168794</c:v>
                </c:pt>
                <c:pt idx="3076">
                  <c:v>168797</c:v>
                </c:pt>
                <c:pt idx="3077">
                  <c:v>168799</c:v>
                </c:pt>
                <c:pt idx="3078">
                  <c:v>168802</c:v>
                </c:pt>
                <c:pt idx="3079">
                  <c:v>168804</c:v>
                </c:pt>
                <c:pt idx="3080">
                  <c:v>168806</c:v>
                </c:pt>
                <c:pt idx="3081">
                  <c:v>168809</c:v>
                </c:pt>
                <c:pt idx="3082">
                  <c:v>168811</c:v>
                </c:pt>
                <c:pt idx="3083">
                  <c:v>168814</c:v>
                </c:pt>
                <c:pt idx="3084">
                  <c:v>168816</c:v>
                </c:pt>
                <c:pt idx="3085">
                  <c:v>168819</c:v>
                </c:pt>
                <c:pt idx="3086">
                  <c:v>168821</c:v>
                </c:pt>
                <c:pt idx="3087">
                  <c:v>168823</c:v>
                </c:pt>
                <c:pt idx="3088">
                  <c:v>168826</c:v>
                </c:pt>
                <c:pt idx="3089">
                  <c:v>168828</c:v>
                </c:pt>
                <c:pt idx="3090">
                  <c:v>168831</c:v>
                </c:pt>
                <c:pt idx="3091">
                  <c:v>168833</c:v>
                </c:pt>
                <c:pt idx="3092">
                  <c:v>168836</c:v>
                </c:pt>
                <c:pt idx="3093">
                  <c:v>168838</c:v>
                </c:pt>
                <c:pt idx="3094">
                  <c:v>168840</c:v>
                </c:pt>
                <c:pt idx="3095">
                  <c:v>168843</c:v>
                </c:pt>
                <c:pt idx="3096">
                  <c:v>168845</c:v>
                </c:pt>
                <c:pt idx="3097">
                  <c:v>168848</c:v>
                </c:pt>
                <c:pt idx="3098">
                  <c:v>168850</c:v>
                </c:pt>
                <c:pt idx="3099">
                  <c:v>168853</c:v>
                </c:pt>
                <c:pt idx="3100">
                  <c:v>168855</c:v>
                </c:pt>
                <c:pt idx="3101">
                  <c:v>168857</c:v>
                </c:pt>
                <c:pt idx="3102">
                  <c:v>168860</c:v>
                </c:pt>
                <c:pt idx="3103">
                  <c:v>168862</c:v>
                </c:pt>
                <c:pt idx="3104">
                  <c:v>168865</c:v>
                </c:pt>
                <c:pt idx="3105">
                  <c:v>168867</c:v>
                </c:pt>
                <c:pt idx="3106">
                  <c:v>168870</c:v>
                </c:pt>
                <c:pt idx="3107">
                  <c:v>168872</c:v>
                </c:pt>
                <c:pt idx="3108">
                  <c:v>168874</c:v>
                </c:pt>
                <c:pt idx="3109">
                  <c:v>168877</c:v>
                </c:pt>
                <c:pt idx="3110">
                  <c:v>168879</c:v>
                </c:pt>
                <c:pt idx="3111">
                  <c:v>168882</c:v>
                </c:pt>
                <c:pt idx="3112">
                  <c:v>168884</c:v>
                </c:pt>
                <c:pt idx="3113">
                  <c:v>168887</c:v>
                </c:pt>
                <c:pt idx="3114">
                  <c:v>168889</c:v>
                </c:pt>
                <c:pt idx="3115">
                  <c:v>168891</c:v>
                </c:pt>
                <c:pt idx="3116">
                  <c:v>168894</c:v>
                </c:pt>
                <c:pt idx="3117">
                  <c:v>168896</c:v>
                </c:pt>
                <c:pt idx="3118">
                  <c:v>168899</c:v>
                </c:pt>
                <c:pt idx="3119">
                  <c:v>168901</c:v>
                </c:pt>
                <c:pt idx="3120">
                  <c:v>168903</c:v>
                </c:pt>
                <c:pt idx="3121">
                  <c:v>168906</c:v>
                </c:pt>
                <c:pt idx="3122">
                  <c:v>168908</c:v>
                </c:pt>
                <c:pt idx="3123">
                  <c:v>168911</c:v>
                </c:pt>
                <c:pt idx="3124">
                  <c:v>168913</c:v>
                </c:pt>
                <c:pt idx="3125">
                  <c:v>168916</c:v>
                </c:pt>
                <c:pt idx="3126">
                  <c:v>168918</c:v>
                </c:pt>
                <c:pt idx="3127">
                  <c:v>168921</c:v>
                </c:pt>
                <c:pt idx="3128">
                  <c:v>168923</c:v>
                </c:pt>
                <c:pt idx="3129">
                  <c:v>168925</c:v>
                </c:pt>
                <c:pt idx="3130">
                  <c:v>168928</c:v>
                </c:pt>
                <c:pt idx="3131">
                  <c:v>168930</c:v>
                </c:pt>
                <c:pt idx="3132">
                  <c:v>168933</c:v>
                </c:pt>
                <c:pt idx="3133">
                  <c:v>168935</c:v>
                </c:pt>
                <c:pt idx="3134">
                  <c:v>168937</c:v>
                </c:pt>
                <c:pt idx="3135">
                  <c:v>168940</c:v>
                </c:pt>
                <c:pt idx="3136">
                  <c:v>168942</c:v>
                </c:pt>
                <c:pt idx="3137">
                  <c:v>168945</c:v>
                </c:pt>
                <c:pt idx="3138">
                  <c:v>168947</c:v>
                </c:pt>
                <c:pt idx="3139">
                  <c:v>168950</c:v>
                </c:pt>
                <c:pt idx="3140">
                  <c:v>168952</c:v>
                </c:pt>
                <c:pt idx="3141">
                  <c:v>168955</c:v>
                </c:pt>
                <c:pt idx="3142">
                  <c:v>168957</c:v>
                </c:pt>
                <c:pt idx="3143">
                  <c:v>168959</c:v>
                </c:pt>
                <c:pt idx="3144">
                  <c:v>168962</c:v>
                </c:pt>
                <c:pt idx="3145">
                  <c:v>168964</c:v>
                </c:pt>
                <c:pt idx="3146">
                  <c:v>168967</c:v>
                </c:pt>
                <c:pt idx="3147">
                  <c:v>168969</c:v>
                </c:pt>
                <c:pt idx="3148">
                  <c:v>168971</c:v>
                </c:pt>
                <c:pt idx="3149">
                  <c:v>168974</c:v>
                </c:pt>
                <c:pt idx="3150">
                  <c:v>168976</c:v>
                </c:pt>
                <c:pt idx="3151">
                  <c:v>168979</c:v>
                </c:pt>
                <c:pt idx="3152">
                  <c:v>168981</c:v>
                </c:pt>
                <c:pt idx="3153">
                  <c:v>168984</c:v>
                </c:pt>
                <c:pt idx="3154">
                  <c:v>168986</c:v>
                </c:pt>
                <c:pt idx="3155">
                  <c:v>168988</c:v>
                </c:pt>
                <c:pt idx="3156">
                  <c:v>168991</c:v>
                </c:pt>
                <c:pt idx="3157">
                  <c:v>168993</c:v>
                </c:pt>
                <c:pt idx="3158">
                  <c:v>168996</c:v>
                </c:pt>
                <c:pt idx="3159">
                  <c:v>168998</c:v>
                </c:pt>
                <c:pt idx="3160">
                  <c:v>169001</c:v>
                </c:pt>
                <c:pt idx="3161">
                  <c:v>169003</c:v>
                </c:pt>
                <c:pt idx="3162">
                  <c:v>169005</c:v>
                </c:pt>
                <c:pt idx="3163">
                  <c:v>169008</c:v>
                </c:pt>
                <c:pt idx="3164">
                  <c:v>169010</c:v>
                </c:pt>
                <c:pt idx="3165">
                  <c:v>169013</c:v>
                </c:pt>
                <c:pt idx="3166">
                  <c:v>169015</c:v>
                </c:pt>
                <c:pt idx="3167">
                  <c:v>169018</c:v>
                </c:pt>
                <c:pt idx="3168">
                  <c:v>169020</c:v>
                </c:pt>
                <c:pt idx="3169">
                  <c:v>169022</c:v>
                </c:pt>
                <c:pt idx="3170">
                  <c:v>169025</c:v>
                </c:pt>
                <c:pt idx="3171">
                  <c:v>169027</c:v>
                </c:pt>
                <c:pt idx="3172">
                  <c:v>169030</c:v>
                </c:pt>
                <c:pt idx="3173">
                  <c:v>169032</c:v>
                </c:pt>
                <c:pt idx="3174">
                  <c:v>169035</c:v>
                </c:pt>
                <c:pt idx="3175">
                  <c:v>169037</c:v>
                </c:pt>
                <c:pt idx="3176">
                  <c:v>169039</c:v>
                </c:pt>
                <c:pt idx="3177">
                  <c:v>169042</c:v>
                </c:pt>
                <c:pt idx="3178">
                  <c:v>169044</c:v>
                </c:pt>
                <c:pt idx="3179">
                  <c:v>169047</c:v>
                </c:pt>
                <c:pt idx="3180">
                  <c:v>169049</c:v>
                </c:pt>
                <c:pt idx="3181">
                  <c:v>169052</c:v>
                </c:pt>
                <c:pt idx="3182">
                  <c:v>169054</c:v>
                </c:pt>
                <c:pt idx="3183">
                  <c:v>169056</c:v>
                </c:pt>
                <c:pt idx="3184">
                  <c:v>169059</c:v>
                </c:pt>
                <c:pt idx="3185">
                  <c:v>169061</c:v>
                </c:pt>
                <c:pt idx="3186">
                  <c:v>169064</c:v>
                </c:pt>
                <c:pt idx="3187">
                  <c:v>169066</c:v>
                </c:pt>
                <c:pt idx="3188">
                  <c:v>169069</c:v>
                </c:pt>
                <c:pt idx="3189">
                  <c:v>169071</c:v>
                </c:pt>
                <c:pt idx="3190">
                  <c:v>169073</c:v>
                </c:pt>
                <c:pt idx="3191">
                  <c:v>169076</c:v>
                </c:pt>
                <c:pt idx="3192">
                  <c:v>169078</c:v>
                </c:pt>
                <c:pt idx="3193">
                  <c:v>169081</c:v>
                </c:pt>
                <c:pt idx="3194">
                  <c:v>169083</c:v>
                </c:pt>
                <c:pt idx="3195">
                  <c:v>169086</c:v>
                </c:pt>
                <c:pt idx="3196">
                  <c:v>169088</c:v>
                </c:pt>
                <c:pt idx="3197">
                  <c:v>169090</c:v>
                </c:pt>
                <c:pt idx="3198">
                  <c:v>169093</c:v>
                </c:pt>
                <c:pt idx="3199">
                  <c:v>169095</c:v>
                </c:pt>
                <c:pt idx="3200">
                  <c:v>169098</c:v>
                </c:pt>
                <c:pt idx="3201">
                  <c:v>169100</c:v>
                </c:pt>
                <c:pt idx="3202">
                  <c:v>169102</c:v>
                </c:pt>
                <c:pt idx="3203">
                  <c:v>169105</c:v>
                </c:pt>
                <c:pt idx="3204">
                  <c:v>169107</c:v>
                </c:pt>
                <c:pt idx="3205">
                  <c:v>169110</c:v>
                </c:pt>
                <c:pt idx="3206">
                  <c:v>169112</c:v>
                </c:pt>
                <c:pt idx="3207">
                  <c:v>169115</c:v>
                </c:pt>
                <c:pt idx="3208">
                  <c:v>169117</c:v>
                </c:pt>
                <c:pt idx="3209">
                  <c:v>169120</c:v>
                </c:pt>
                <c:pt idx="3210">
                  <c:v>169122</c:v>
                </c:pt>
                <c:pt idx="3211">
                  <c:v>169124</c:v>
                </c:pt>
                <c:pt idx="3212">
                  <c:v>169127</c:v>
                </c:pt>
                <c:pt idx="3213">
                  <c:v>169129</c:v>
                </c:pt>
                <c:pt idx="3214">
                  <c:v>169132</c:v>
                </c:pt>
                <c:pt idx="3215">
                  <c:v>169134</c:v>
                </c:pt>
                <c:pt idx="3216">
                  <c:v>169136</c:v>
                </c:pt>
                <c:pt idx="3217">
                  <c:v>169139</c:v>
                </c:pt>
                <c:pt idx="3218">
                  <c:v>169141</c:v>
                </c:pt>
                <c:pt idx="3219">
                  <c:v>169144</c:v>
                </c:pt>
                <c:pt idx="3220">
                  <c:v>169146</c:v>
                </c:pt>
                <c:pt idx="3221">
                  <c:v>169149</c:v>
                </c:pt>
                <c:pt idx="3222">
                  <c:v>169151</c:v>
                </c:pt>
                <c:pt idx="3223">
                  <c:v>169153</c:v>
                </c:pt>
                <c:pt idx="3224">
                  <c:v>169156</c:v>
                </c:pt>
                <c:pt idx="3225">
                  <c:v>169158</c:v>
                </c:pt>
                <c:pt idx="3226">
                  <c:v>169161</c:v>
                </c:pt>
                <c:pt idx="3227">
                  <c:v>169163</c:v>
                </c:pt>
                <c:pt idx="3228">
                  <c:v>169166</c:v>
                </c:pt>
                <c:pt idx="3229">
                  <c:v>169168</c:v>
                </c:pt>
                <c:pt idx="3230">
                  <c:v>169170</c:v>
                </c:pt>
                <c:pt idx="3231">
                  <c:v>169173</c:v>
                </c:pt>
                <c:pt idx="3232">
                  <c:v>169175</c:v>
                </c:pt>
                <c:pt idx="3233">
                  <c:v>169178</c:v>
                </c:pt>
                <c:pt idx="3234">
                  <c:v>169180</c:v>
                </c:pt>
                <c:pt idx="3235">
                  <c:v>169183</c:v>
                </c:pt>
                <c:pt idx="3236">
                  <c:v>169185</c:v>
                </c:pt>
                <c:pt idx="3237">
                  <c:v>169187</c:v>
                </c:pt>
                <c:pt idx="3238">
                  <c:v>169190</c:v>
                </c:pt>
                <c:pt idx="3239">
                  <c:v>169192</c:v>
                </c:pt>
                <c:pt idx="3240">
                  <c:v>169195</c:v>
                </c:pt>
                <c:pt idx="3241">
                  <c:v>169197</c:v>
                </c:pt>
                <c:pt idx="3242">
                  <c:v>169200</c:v>
                </c:pt>
                <c:pt idx="3243">
                  <c:v>169202</c:v>
                </c:pt>
                <c:pt idx="3244">
                  <c:v>169204</c:v>
                </c:pt>
                <c:pt idx="3245">
                  <c:v>169207</c:v>
                </c:pt>
                <c:pt idx="3246">
                  <c:v>169209</c:v>
                </c:pt>
                <c:pt idx="3247">
                  <c:v>169212</c:v>
                </c:pt>
                <c:pt idx="3248">
                  <c:v>169214</c:v>
                </c:pt>
                <c:pt idx="3249">
                  <c:v>169217</c:v>
                </c:pt>
                <c:pt idx="3250">
                  <c:v>169219</c:v>
                </c:pt>
                <c:pt idx="3251">
                  <c:v>169221</c:v>
                </c:pt>
                <c:pt idx="3252">
                  <c:v>169224</c:v>
                </c:pt>
                <c:pt idx="3253">
                  <c:v>169226</c:v>
                </c:pt>
                <c:pt idx="3254">
                  <c:v>169229</c:v>
                </c:pt>
                <c:pt idx="3255">
                  <c:v>169231</c:v>
                </c:pt>
                <c:pt idx="3256">
                  <c:v>169234</c:v>
                </c:pt>
                <c:pt idx="3257">
                  <c:v>169236</c:v>
                </c:pt>
                <c:pt idx="3258">
                  <c:v>169238</c:v>
                </c:pt>
                <c:pt idx="3259">
                  <c:v>169241</c:v>
                </c:pt>
                <c:pt idx="3260">
                  <c:v>169243</c:v>
                </c:pt>
                <c:pt idx="3261">
                  <c:v>169246</c:v>
                </c:pt>
                <c:pt idx="3262">
                  <c:v>169248</c:v>
                </c:pt>
                <c:pt idx="3263">
                  <c:v>169251</c:v>
                </c:pt>
                <c:pt idx="3264">
                  <c:v>169253</c:v>
                </c:pt>
                <c:pt idx="3265">
                  <c:v>169255</c:v>
                </c:pt>
                <c:pt idx="3266">
                  <c:v>169258</c:v>
                </c:pt>
                <c:pt idx="3267">
                  <c:v>169260</c:v>
                </c:pt>
                <c:pt idx="3268">
                  <c:v>169263</c:v>
                </c:pt>
                <c:pt idx="3269">
                  <c:v>169265</c:v>
                </c:pt>
                <c:pt idx="3270">
                  <c:v>169267</c:v>
                </c:pt>
                <c:pt idx="3271">
                  <c:v>169270</c:v>
                </c:pt>
                <c:pt idx="3272">
                  <c:v>169272</c:v>
                </c:pt>
                <c:pt idx="3273">
                  <c:v>169275</c:v>
                </c:pt>
                <c:pt idx="3274">
                  <c:v>169277</c:v>
                </c:pt>
                <c:pt idx="3275">
                  <c:v>169280</c:v>
                </c:pt>
                <c:pt idx="3276">
                  <c:v>169282</c:v>
                </c:pt>
                <c:pt idx="3277">
                  <c:v>169285</c:v>
                </c:pt>
                <c:pt idx="3278">
                  <c:v>169287</c:v>
                </c:pt>
                <c:pt idx="3279">
                  <c:v>169289</c:v>
                </c:pt>
                <c:pt idx="3280">
                  <c:v>169292</c:v>
                </c:pt>
                <c:pt idx="3281">
                  <c:v>169294</c:v>
                </c:pt>
                <c:pt idx="3282">
                  <c:v>169297</c:v>
                </c:pt>
                <c:pt idx="3283">
                  <c:v>169299</c:v>
                </c:pt>
                <c:pt idx="3284">
                  <c:v>169301</c:v>
                </c:pt>
                <c:pt idx="3285">
                  <c:v>169304</c:v>
                </c:pt>
                <c:pt idx="3286">
                  <c:v>169306</c:v>
                </c:pt>
                <c:pt idx="3287">
                  <c:v>169309</c:v>
                </c:pt>
                <c:pt idx="3288">
                  <c:v>169311</c:v>
                </c:pt>
                <c:pt idx="3289">
                  <c:v>169314</c:v>
                </c:pt>
                <c:pt idx="3290">
                  <c:v>169316</c:v>
                </c:pt>
                <c:pt idx="3291">
                  <c:v>169319</c:v>
                </c:pt>
                <c:pt idx="3292">
                  <c:v>169321</c:v>
                </c:pt>
                <c:pt idx="3293">
                  <c:v>169323</c:v>
                </c:pt>
                <c:pt idx="3294">
                  <c:v>169326</c:v>
                </c:pt>
                <c:pt idx="3295">
                  <c:v>169328</c:v>
                </c:pt>
                <c:pt idx="3296">
                  <c:v>169331</c:v>
                </c:pt>
                <c:pt idx="3297">
                  <c:v>169333</c:v>
                </c:pt>
                <c:pt idx="3298">
                  <c:v>169335</c:v>
                </c:pt>
                <c:pt idx="3299">
                  <c:v>169338</c:v>
                </c:pt>
                <c:pt idx="3300">
                  <c:v>169340</c:v>
                </c:pt>
                <c:pt idx="3301">
                  <c:v>169343</c:v>
                </c:pt>
                <c:pt idx="3302">
                  <c:v>169345</c:v>
                </c:pt>
                <c:pt idx="3303">
                  <c:v>169348</c:v>
                </c:pt>
                <c:pt idx="3304">
                  <c:v>169350</c:v>
                </c:pt>
                <c:pt idx="3305">
                  <c:v>169352</c:v>
                </c:pt>
                <c:pt idx="3306">
                  <c:v>169355</c:v>
                </c:pt>
                <c:pt idx="3307">
                  <c:v>169357</c:v>
                </c:pt>
                <c:pt idx="3308">
                  <c:v>169360</c:v>
                </c:pt>
                <c:pt idx="3309">
                  <c:v>169362</c:v>
                </c:pt>
                <c:pt idx="3310">
                  <c:v>169365</c:v>
                </c:pt>
                <c:pt idx="3311">
                  <c:v>169367</c:v>
                </c:pt>
                <c:pt idx="3312">
                  <c:v>169369</c:v>
                </c:pt>
                <c:pt idx="3313">
                  <c:v>169372</c:v>
                </c:pt>
                <c:pt idx="3314">
                  <c:v>169374</c:v>
                </c:pt>
                <c:pt idx="3315">
                  <c:v>169377</c:v>
                </c:pt>
                <c:pt idx="3316">
                  <c:v>169379</c:v>
                </c:pt>
                <c:pt idx="3317">
                  <c:v>169382</c:v>
                </c:pt>
                <c:pt idx="3318">
                  <c:v>169384</c:v>
                </c:pt>
                <c:pt idx="3319">
                  <c:v>169386</c:v>
                </c:pt>
                <c:pt idx="3320">
                  <c:v>169389</c:v>
                </c:pt>
                <c:pt idx="3321">
                  <c:v>169391</c:v>
                </c:pt>
                <c:pt idx="3322">
                  <c:v>169394</c:v>
                </c:pt>
                <c:pt idx="3323">
                  <c:v>169396</c:v>
                </c:pt>
                <c:pt idx="3324">
                  <c:v>169399</c:v>
                </c:pt>
                <c:pt idx="3325">
                  <c:v>169401</c:v>
                </c:pt>
                <c:pt idx="3326">
                  <c:v>169403</c:v>
                </c:pt>
                <c:pt idx="3327">
                  <c:v>169406</c:v>
                </c:pt>
                <c:pt idx="3328">
                  <c:v>169408</c:v>
                </c:pt>
                <c:pt idx="3329">
                  <c:v>169411</c:v>
                </c:pt>
                <c:pt idx="3330">
                  <c:v>169413</c:v>
                </c:pt>
                <c:pt idx="3331">
                  <c:v>169416</c:v>
                </c:pt>
                <c:pt idx="3332">
                  <c:v>169418</c:v>
                </c:pt>
                <c:pt idx="3333">
                  <c:v>169420</c:v>
                </c:pt>
                <c:pt idx="3334">
                  <c:v>169423</c:v>
                </c:pt>
                <c:pt idx="3335">
                  <c:v>169425</c:v>
                </c:pt>
                <c:pt idx="3336">
                  <c:v>169428</c:v>
                </c:pt>
                <c:pt idx="3337">
                  <c:v>169430</c:v>
                </c:pt>
                <c:pt idx="3338">
                  <c:v>169433</c:v>
                </c:pt>
                <c:pt idx="3339">
                  <c:v>169435</c:v>
                </c:pt>
                <c:pt idx="3340">
                  <c:v>169437</c:v>
                </c:pt>
                <c:pt idx="3341">
                  <c:v>169440</c:v>
                </c:pt>
                <c:pt idx="3342">
                  <c:v>169442</c:v>
                </c:pt>
                <c:pt idx="3343">
                  <c:v>169445</c:v>
                </c:pt>
                <c:pt idx="3344">
                  <c:v>169447</c:v>
                </c:pt>
                <c:pt idx="3345">
                  <c:v>169450</c:v>
                </c:pt>
                <c:pt idx="3346">
                  <c:v>169452</c:v>
                </c:pt>
                <c:pt idx="3347">
                  <c:v>169454</c:v>
                </c:pt>
                <c:pt idx="3348">
                  <c:v>169457</c:v>
                </c:pt>
                <c:pt idx="3349">
                  <c:v>169459</c:v>
                </c:pt>
                <c:pt idx="3350">
                  <c:v>169462</c:v>
                </c:pt>
                <c:pt idx="3351">
                  <c:v>169464</c:v>
                </c:pt>
                <c:pt idx="3352">
                  <c:v>169466</c:v>
                </c:pt>
                <c:pt idx="3353">
                  <c:v>169469</c:v>
                </c:pt>
                <c:pt idx="3354">
                  <c:v>169471</c:v>
                </c:pt>
                <c:pt idx="3355">
                  <c:v>169474</c:v>
                </c:pt>
                <c:pt idx="3356">
                  <c:v>169476</c:v>
                </c:pt>
                <c:pt idx="3357">
                  <c:v>169479</c:v>
                </c:pt>
                <c:pt idx="3358">
                  <c:v>169481</c:v>
                </c:pt>
                <c:pt idx="3359">
                  <c:v>169484</c:v>
                </c:pt>
                <c:pt idx="3360">
                  <c:v>169486</c:v>
                </c:pt>
                <c:pt idx="3361">
                  <c:v>169488</c:v>
                </c:pt>
                <c:pt idx="3362">
                  <c:v>169491</c:v>
                </c:pt>
                <c:pt idx="3363">
                  <c:v>169493</c:v>
                </c:pt>
                <c:pt idx="3364">
                  <c:v>169496</c:v>
                </c:pt>
                <c:pt idx="3365">
                  <c:v>169498</c:v>
                </c:pt>
                <c:pt idx="3366">
                  <c:v>169500</c:v>
                </c:pt>
                <c:pt idx="3367">
                  <c:v>169503</c:v>
                </c:pt>
                <c:pt idx="3368">
                  <c:v>169505</c:v>
                </c:pt>
                <c:pt idx="3369">
                  <c:v>169508</c:v>
                </c:pt>
                <c:pt idx="3370">
                  <c:v>169510</c:v>
                </c:pt>
                <c:pt idx="3371">
                  <c:v>169513</c:v>
                </c:pt>
                <c:pt idx="3372">
                  <c:v>169515</c:v>
                </c:pt>
                <c:pt idx="3373">
                  <c:v>169518</c:v>
                </c:pt>
                <c:pt idx="3374">
                  <c:v>169520</c:v>
                </c:pt>
                <c:pt idx="3375">
                  <c:v>169522</c:v>
                </c:pt>
                <c:pt idx="3376">
                  <c:v>169525</c:v>
                </c:pt>
                <c:pt idx="3377">
                  <c:v>169527</c:v>
                </c:pt>
                <c:pt idx="3378">
                  <c:v>169530</c:v>
                </c:pt>
                <c:pt idx="3379">
                  <c:v>169532</c:v>
                </c:pt>
                <c:pt idx="3380">
                  <c:v>169534</c:v>
                </c:pt>
                <c:pt idx="3381">
                  <c:v>169537</c:v>
                </c:pt>
                <c:pt idx="3382">
                  <c:v>169539</c:v>
                </c:pt>
                <c:pt idx="3383">
                  <c:v>169542</c:v>
                </c:pt>
                <c:pt idx="3384">
                  <c:v>169544</c:v>
                </c:pt>
                <c:pt idx="3385">
                  <c:v>169547</c:v>
                </c:pt>
                <c:pt idx="3386">
                  <c:v>169549</c:v>
                </c:pt>
                <c:pt idx="3387">
                  <c:v>169551</c:v>
                </c:pt>
                <c:pt idx="3388">
                  <c:v>169554</c:v>
                </c:pt>
                <c:pt idx="3389">
                  <c:v>169556</c:v>
                </c:pt>
                <c:pt idx="3390">
                  <c:v>169559</c:v>
                </c:pt>
                <c:pt idx="3391">
                  <c:v>169561</c:v>
                </c:pt>
                <c:pt idx="3392">
                  <c:v>169564</c:v>
                </c:pt>
                <c:pt idx="3393">
                  <c:v>169566</c:v>
                </c:pt>
                <c:pt idx="3394">
                  <c:v>169568</c:v>
                </c:pt>
                <c:pt idx="3395">
                  <c:v>169571</c:v>
                </c:pt>
                <c:pt idx="3396">
                  <c:v>169573</c:v>
                </c:pt>
                <c:pt idx="3397">
                  <c:v>169576</c:v>
                </c:pt>
                <c:pt idx="3398">
                  <c:v>169578</c:v>
                </c:pt>
                <c:pt idx="3399">
                  <c:v>169581</c:v>
                </c:pt>
                <c:pt idx="3400">
                  <c:v>169583</c:v>
                </c:pt>
                <c:pt idx="3401">
                  <c:v>169585</c:v>
                </c:pt>
                <c:pt idx="3402">
                  <c:v>169588</c:v>
                </c:pt>
                <c:pt idx="3403">
                  <c:v>169590</c:v>
                </c:pt>
                <c:pt idx="3404">
                  <c:v>169593</c:v>
                </c:pt>
                <c:pt idx="3405">
                  <c:v>169595</c:v>
                </c:pt>
                <c:pt idx="3406">
                  <c:v>169598</c:v>
                </c:pt>
                <c:pt idx="3407">
                  <c:v>169600</c:v>
                </c:pt>
                <c:pt idx="3408">
                  <c:v>169602</c:v>
                </c:pt>
                <c:pt idx="3409">
                  <c:v>169605</c:v>
                </c:pt>
                <c:pt idx="3410">
                  <c:v>169607</c:v>
                </c:pt>
                <c:pt idx="3411">
                  <c:v>169610</c:v>
                </c:pt>
                <c:pt idx="3412">
                  <c:v>169612</c:v>
                </c:pt>
                <c:pt idx="3413">
                  <c:v>169615</c:v>
                </c:pt>
                <c:pt idx="3414">
                  <c:v>169617</c:v>
                </c:pt>
                <c:pt idx="3415">
                  <c:v>169619</c:v>
                </c:pt>
                <c:pt idx="3416">
                  <c:v>169622</c:v>
                </c:pt>
                <c:pt idx="3417">
                  <c:v>169624</c:v>
                </c:pt>
                <c:pt idx="3418">
                  <c:v>169627</c:v>
                </c:pt>
                <c:pt idx="3419">
                  <c:v>169629</c:v>
                </c:pt>
                <c:pt idx="3420">
                  <c:v>169631</c:v>
                </c:pt>
                <c:pt idx="3421">
                  <c:v>169634</c:v>
                </c:pt>
                <c:pt idx="3422">
                  <c:v>169636</c:v>
                </c:pt>
                <c:pt idx="3423">
                  <c:v>169639</c:v>
                </c:pt>
                <c:pt idx="3424">
                  <c:v>169641</c:v>
                </c:pt>
                <c:pt idx="3425">
                  <c:v>169644</c:v>
                </c:pt>
                <c:pt idx="3426">
                  <c:v>169646</c:v>
                </c:pt>
                <c:pt idx="3427">
                  <c:v>169649</c:v>
                </c:pt>
                <c:pt idx="3428">
                  <c:v>169651</c:v>
                </c:pt>
                <c:pt idx="3429">
                  <c:v>169653</c:v>
                </c:pt>
                <c:pt idx="3430">
                  <c:v>169656</c:v>
                </c:pt>
                <c:pt idx="3431">
                  <c:v>169658</c:v>
                </c:pt>
                <c:pt idx="3432">
                  <c:v>169661</c:v>
                </c:pt>
                <c:pt idx="3433">
                  <c:v>169663</c:v>
                </c:pt>
                <c:pt idx="3434">
                  <c:v>169665</c:v>
                </c:pt>
                <c:pt idx="3435">
                  <c:v>169668</c:v>
                </c:pt>
                <c:pt idx="3436">
                  <c:v>169670</c:v>
                </c:pt>
                <c:pt idx="3437">
                  <c:v>169673</c:v>
                </c:pt>
                <c:pt idx="3438">
                  <c:v>169675</c:v>
                </c:pt>
                <c:pt idx="3439">
                  <c:v>169678</c:v>
                </c:pt>
                <c:pt idx="3440">
                  <c:v>169680</c:v>
                </c:pt>
                <c:pt idx="3441">
                  <c:v>169683</c:v>
                </c:pt>
                <c:pt idx="3442">
                  <c:v>169685</c:v>
                </c:pt>
                <c:pt idx="3443">
                  <c:v>169687</c:v>
                </c:pt>
                <c:pt idx="3444">
                  <c:v>169690</c:v>
                </c:pt>
                <c:pt idx="3445">
                  <c:v>169692</c:v>
                </c:pt>
                <c:pt idx="3446">
                  <c:v>169695</c:v>
                </c:pt>
                <c:pt idx="3447">
                  <c:v>169697</c:v>
                </c:pt>
                <c:pt idx="3448">
                  <c:v>169699</c:v>
                </c:pt>
                <c:pt idx="3449">
                  <c:v>169702</c:v>
                </c:pt>
                <c:pt idx="3450">
                  <c:v>169704</c:v>
                </c:pt>
                <c:pt idx="3451">
                  <c:v>169707</c:v>
                </c:pt>
                <c:pt idx="3452">
                  <c:v>169709</c:v>
                </c:pt>
                <c:pt idx="3453">
                  <c:v>169712</c:v>
                </c:pt>
                <c:pt idx="3454">
                  <c:v>169714</c:v>
                </c:pt>
                <c:pt idx="3455">
                  <c:v>169716</c:v>
                </c:pt>
                <c:pt idx="3456">
                  <c:v>169719</c:v>
                </c:pt>
                <c:pt idx="3457">
                  <c:v>169721</c:v>
                </c:pt>
                <c:pt idx="3458">
                  <c:v>169724</c:v>
                </c:pt>
                <c:pt idx="3459">
                  <c:v>169726</c:v>
                </c:pt>
                <c:pt idx="3460">
                  <c:v>169729</c:v>
                </c:pt>
                <c:pt idx="3461">
                  <c:v>169731</c:v>
                </c:pt>
                <c:pt idx="3462">
                  <c:v>169733</c:v>
                </c:pt>
                <c:pt idx="3463">
                  <c:v>169736</c:v>
                </c:pt>
                <c:pt idx="3464">
                  <c:v>169738</c:v>
                </c:pt>
                <c:pt idx="3465">
                  <c:v>169741</c:v>
                </c:pt>
                <c:pt idx="3466">
                  <c:v>169743</c:v>
                </c:pt>
                <c:pt idx="3467">
                  <c:v>169746</c:v>
                </c:pt>
                <c:pt idx="3468">
                  <c:v>169748</c:v>
                </c:pt>
                <c:pt idx="3469">
                  <c:v>169750</c:v>
                </c:pt>
                <c:pt idx="3470">
                  <c:v>169753</c:v>
                </c:pt>
                <c:pt idx="3471">
                  <c:v>169755</c:v>
                </c:pt>
                <c:pt idx="3472">
                  <c:v>169758</c:v>
                </c:pt>
                <c:pt idx="3473">
                  <c:v>169760</c:v>
                </c:pt>
                <c:pt idx="3474">
                  <c:v>169763</c:v>
                </c:pt>
                <c:pt idx="3475">
                  <c:v>169765</c:v>
                </c:pt>
                <c:pt idx="3476">
                  <c:v>169767</c:v>
                </c:pt>
                <c:pt idx="3477">
                  <c:v>169770</c:v>
                </c:pt>
                <c:pt idx="3478">
                  <c:v>169772</c:v>
                </c:pt>
                <c:pt idx="3479">
                  <c:v>169775</c:v>
                </c:pt>
                <c:pt idx="3480">
                  <c:v>169777</c:v>
                </c:pt>
                <c:pt idx="3481">
                  <c:v>169780</c:v>
                </c:pt>
                <c:pt idx="3482">
                  <c:v>169782</c:v>
                </c:pt>
                <c:pt idx="3483">
                  <c:v>169784</c:v>
                </c:pt>
                <c:pt idx="3484">
                  <c:v>169787</c:v>
                </c:pt>
                <c:pt idx="3485">
                  <c:v>169789</c:v>
                </c:pt>
                <c:pt idx="3486">
                  <c:v>169792</c:v>
                </c:pt>
                <c:pt idx="3487">
                  <c:v>169794</c:v>
                </c:pt>
                <c:pt idx="3488">
                  <c:v>169797</c:v>
                </c:pt>
                <c:pt idx="3489">
                  <c:v>169799</c:v>
                </c:pt>
                <c:pt idx="3490">
                  <c:v>169801</c:v>
                </c:pt>
                <c:pt idx="3491">
                  <c:v>169804</c:v>
                </c:pt>
                <c:pt idx="3492">
                  <c:v>169806</c:v>
                </c:pt>
                <c:pt idx="3493">
                  <c:v>169809</c:v>
                </c:pt>
                <c:pt idx="3494">
                  <c:v>169811</c:v>
                </c:pt>
                <c:pt idx="3495">
                  <c:v>169814</c:v>
                </c:pt>
                <c:pt idx="3496">
                  <c:v>169816</c:v>
                </c:pt>
                <c:pt idx="3497">
                  <c:v>169818</c:v>
                </c:pt>
                <c:pt idx="3498">
                  <c:v>169821</c:v>
                </c:pt>
                <c:pt idx="3499">
                  <c:v>169823</c:v>
                </c:pt>
                <c:pt idx="3500">
                  <c:v>169826</c:v>
                </c:pt>
                <c:pt idx="3501">
                  <c:v>169828</c:v>
                </c:pt>
                <c:pt idx="3502">
                  <c:v>169830</c:v>
                </c:pt>
                <c:pt idx="3503">
                  <c:v>169833</c:v>
                </c:pt>
                <c:pt idx="3504">
                  <c:v>169835</c:v>
                </c:pt>
                <c:pt idx="3505">
                  <c:v>169838</c:v>
                </c:pt>
                <c:pt idx="3506">
                  <c:v>169840</c:v>
                </c:pt>
                <c:pt idx="3507">
                  <c:v>169843</c:v>
                </c:pt>
                <c:pt idx="3508">
                  <c:v>169845</c:v>
                </c:pt>
                <c:pt idx="3509">
                  <c:v>169848</c:v>
                </c:pt>
                <c:pt idx="3510">
                  <c:v>169850</c:v>
                </c:pt>
                <c:pt idx="3511">
                  <c:v>169852</c:v>
                </c:pt>
                <c:pt idx="3512">
                  <c:v>169855</c:v>
                </c:pt>
                <c:pt idx="3513">
                  <c:v>169857</c:v>
                </c:pt>
                <c:pt idx="3514">
                  <c:v>169860</c:v>
                </c:pt>
                <c:pt idx="3515">
                  <c:v>169862</c:v>
                </c:pt>
                <c:pt idx="3516">
                  <c:v>169864</c:v>
                </c:pt>
                <c:pt idx="3517">
                  <c:v>169867</c:v>
                </c:pt>
                <c:pt idx="3518">
                  <c:v>169869</c:v>
                </c:pt>
                <c:pt idx="3519">
                  <c:v>169872</c:v>
                </c:pt>
                <c:pt idx="3520">
                  <c:v>169874</c:v>
                </c:pt>
                <c:pt idx="3521">
                  <c:v>169877</c:v>
                </c:pt>
                <c:pt idx="3522">
                  <c:v>169879</c:v>
                </c:pt>
                <c:pt idx="3523">
                  <c:v>169881</c:v>
                </c:pt>
                <c:pt idx="3524">
                  <c:v>169884</c:v>
                </c:pt>
                <c:pt idx="3525">
                  <c:v>169886</c:v>
                </c:pt>
                <c:pt idx="3526">
                  <c:v>169889</c:v>
                </c:pt>
                <c:pt idx="3527">
                  <c:v>169891</c:v>
                </c:pt>
                <c:pt idx="3528">
                  <c:v>169894</c:v>
                </c:pt>
                <c:pt idx="3529">
                  <c:v>169896</c:v>
                </c:pt>
                <c:pt idx="3530">
                  <c:v>169898</c:v>
                </c:pt>
                <c:pt idx="3531">
                  <c:v>169901</c:v>
                </c:pt>
                <c:pt idx="3532">
                  <c:v>169903</c:v>
                </c:pt>
                <c:pt idx="3533">
                  <c:v>169906</c:v>
                </c:pt>
                <c:pt idx="3534">
                  <c:v>169908</c:v>
                </c:pt>
                <c:pt idx="3535">
                  <c:v>169911</c:v>
                </c:pt>
                <c:pt idx="3536">
                  <c:v>169913</c:v>
                </c:pt>
                <c:pt idx="3537">
                  <c:v>169915</c:v>
                </c:pt>
                <c:pt idx="3538">
                  <c:v>169918</c:v>
                </c:pt>
                <c:pt idx="3539">
                  <c:v>169920</c:v>
                </c:pt>
                <c:pt idx="3540">
                  <c:v>169923</c:v>
                </c:pt>
                <c:pt idx="3541">
                  <c:v>169925</c:v>
                </c:pt>
                <c:pt idx="3542">
                  <c:v>169928</c:v>
                </c:pt>
                <c:pt idx="3543">
                  <c:v>169930</c:v>
                </c:pt>
                <c:pt idx="3544">
                  <c:v>169932</c:v>
                </c:pt>
                <c:pt idx="3545">
                  <c:v>169935</c:v>
                </c:pt>
                <c:pt idx="3546">
                  <c:v>169937</c:v>
                </c:pt>
                <c:pt idx="3547">
                  <c:v>169940</c:v>
                </c:pt>
                <c:pt idx="3548">
                  <c:v>169942</c:v>
                </c:pt>
                <c:pt idx="3549">
                  <c:v>169945</c:v>
                </c:pt>
                <c:pt idx="3550">
                  <c:v>169947</c:v>
                </c:pt>
                <c:pt idx="3551">
                  <c:v>169949</c:v>
                </c:pt>
                <c:pt idx="3552">
                  <c:v>169952</c:v>
                </c:pt>
                <c:pt idx="3553">
                  <c:v>169954</c:v>
                </c:pt>
                <c:pt idx="3554">
                  <c:v>169957</c:v>
                </c:pt>
                <c:pt idx="3555">
                  <c:v>169959</c:v>
                </c:pt>
                <c:pt idx="3556">
                  <c:v>169962</c:v>
                </c:pt>
                <c:pt idx="3557">
                  <c:v>169964</c:v>
                </c:pt>
                <c:pt idx="3558">
                  <c:v>169966</c:v>
                </c:pt>
                <c:pt idx="3559">
                  <c:v>169969</c:v>
                </c:pt>
                <c:pt idx="3560">
                  <c:v>169971</c:v>
                </c:pt>
                <c:pt idx="3561">
                  <c:v>169974</c:v>
                </c:pt>
                <c:pt idx="3562">
                  <c:v>169976</c:v>
                </c:pt>
                <c:pt idx="3563">
                  <c:v>169979</c:v>
                </c:pt>
                <c:pt idx="3564">
                  <c:v>169981</c:v>
                </c:pt>
                <c:pt idx="3565">
                  <c:v>169983</c:v>
                </c:pt>
                <c:pt idx="3566">
                  <c:v>169986</c:v>
                </c:pt>
                <c:pt idx="3567">
                  <c:v>169988</c:v>
                </c:pt>
                <c:pt idx="3568">
                  <c:v>169991</c:v>
                </c:pt>
                <c:pt idx="3569">
                  <c:v>169993</c:v>
                </c:pt>
                <c:pt idx="3570">
                  <c:v>169995</c:v>
                </c:pt>
                <c:pt idx="3571">
                  <c:v>169998</c:v>
                </c:pt>
                <c:pt idx="3572">
                  <c:v>170000</c:v>
                </c:pt>
                <c:pt idx="3573">
                  <c:v>170003</c:v>
                </c:pt>
                <c:pt idx="3574">
                  <c:v>170005</c:v>
                </c:pt>
                <c:pt idx="3575">
                  <c:v>170008</c:v>
                </c:pt>
                <c:pt idx="3576">
                  <c:v>170010</c:v>
                </c:pt>
                <c:pt idx="3577">
                  <c:v>170013</c:v>
                </c:pt>
                <c:pt idx="3578">
                  <c:v>170015</c:v>
                </c:pt>
                <c:pt idx="3579">
                  <c:v>170017</c:v>
                </c:pt>
                <c:pt idx="3580">
                  <c:v>170020</c:v>
                </c:pt>
                <c:pt idx="3581">
                  <c:v>170022</c:v>
                </c:pt>
                <c:pt idx="3582">
                  <c:v>170025</c:v>
                </c:pt>
                <c:pt idx="3583">
                  <c:v>170027</c:v>
                </c:pt>
                <c:pt idx="3584">
                  <c:v>170029</c:v>
                </c:pt>
                <c:pt idx="3585">
                  <c:v>170032</c:v>
                </c:pt>
                <c:pt idx="3586">
                  <c:v>170034</c:v>
                </c:pt>
                <c:pt idx="3587">
                  <c:v>170037</c:v>
                </c:pt>
                <c:pt idx="3588">
                  <c:v>170039</c:v>
                </c:pt>
                <c:pt idx="3589">
                  <c:v>170042</c:v>
                </c:pt>
                <c:pt idx="3590">
                  <c:v>170044</c:v>
                </c:pt>
                <c:pt idx="3591">
                  <c:v>170047</c:v>
                </c:pt>
                <c:pt idx="3592">
                  <c:v>170049</c:v>
                </c:pt>
                <c:pt idx="3593">
                  <c:v>170051</c:v>
                </c:pt>
                <c:pt idx="3594">
                  <c:v>170054</c:v>
                </c:pt>
                <c:pt idx="3595">
                  <c:v>170056</c:v>
                </c:pt>
                <c:pt idx="3596">
                  <c:v>170059</c:v>
                </c:pt>
                <c:pt idx="3597">
                  <c:v>170061</c:v>
                </c:pt>
                <c:pt idx="3598">
                  <c:v>170063</c:v>
                </c:pt>
                <c:pt idx="3599">
                  <c:v>170066</c:v>
                </c:pt>
                <c:pt idx="3600">
                  <c:v>170068</c:v>
                </c:pt>
                <c:pt idx="3601">
                  <c:v>170071</c:v>
                </c:pt>
                <c:pt idx="3602">
                  <c:v>170073</c:v>
                </c:pt>
                <c:pt idx="3603">
                  <c:v>170076</c:v>
                </c:pt>
                <c:pt idx="3604">
                  <c:v>170078</c:v>
                </c:pt>
                <c:pt idx="3605">
                  <c:v>170080</c:v>
                </c:pt>
                <c:pt idx="3606">
                  <c:v>170083</c:v>
                </c:pt>
                <c:pt idx="3607">
                  <c:v>170085</c:v>
                </c:pt>
                <c:pt idx="3608">
                  <c:v>170088</c:v>
                </c:pt>
                <c:pt idx="3609">
                  <c:v>170090</c:v>
                </c:pt>
                <c:pt idx="3610">
                  <c:v>170093</c:v>
                </c:pt>
                <c:pt idx="3611">
                  <c:v>170095</c:v>
                </c:pt>
                <c:pt idx="3612">
                  <c:v>170097</c:v>
                </c:pt>
                <c:pt idx="3613">
                  <c:v>170100</c:v>
                </c:pt>
                <c:pt idx="3614">
                  <c:v>170102</c:v>
                </c:pt>
                <c:pt idx="3615">
                  <c:v>170105</c:v>
                </c:pt>
                <c:pt idx="3616">
                  <c:v>170107</c:v>
                </c:pt>
                <c:pt idx="3617">
                  <c:v>170110</c:v>
                </c:pt>
                <c:pt idx="3618">
                  <c:v>170112</c:v>
                </c:pt>
                <c:pt idx="3619">
                  <c:v>170114</c:v>
                </c:pt>
                <c:pt idx="3620">
                  <c:v>170117</c:v>
                </c:pt>
                <c:pt idx="3621">
                  <c:v>170119</c:v>
                </c:pt>
                <c:pt idx="3622">
                  <c:v>170122</c:v>
                </c:pt>
                <c:pt idx="3623">
                  <c:v>170124</c:v>
                </c:pt>
                <c:pt idx="3624">
                  <c:v>170127</c:v>
                </c:pt>
                <c:pt idx="3625">
                  <c:v>170129</c:v>
                </c:pt>
                <c:pt idx="3626">
                  <c:v>170131</c:v>
                </c:pt>
                <c:pt idx="3627">
                  <c:v>170134</c:v>
                </c:pt>
                <c:pt idx="3628">
                  <c:v>170136</c:v>
                </c:pt>
                <c:pt idx="3629">
                  <c:v>170139</c:v>
                </c:pt>
                <c:pt idx="3630">
                  <c:v>170141</c:v>
                </c:pt>
                <c:pt idx="3631">
                  <c:v>170144</c:v>
                </c:pt>
                <c:pt idx="3632">
                  <c:v>170146</c:v>
                </c:pt>
                <c:pt idx="3633">
                  <c:v>170148</c:v>
                </c:pt>
                <c:pt idx="3634">
                  <c:v>170151</c:v>
                </c:pt>
                <c:pt idx="3635">
                  <c:v>170153</c:v>
                </c:pt>
                <c:pt idx="3636">
                  <c:v>170156</c:v>
                </c:pt>
                <c:pt idx="3637">
                  <c:v>170158</c:v>
                </c:pt>
                <c:pt idx="3638">
                  <c:v>170161</c:v>
                </c:pt>
                <c:pt idx="3639">
                  <c:v>170163</c:v>
                </c:pt>
                <c:pt idx="3640">
                  <c:v>170165</c:v>
                </c:pt>
                <c:pt idx="3641">
                  <c:v>170168</c:v>
                </c:pt>
                <c:pt idx="3642">
                  <c:v>170170</c:v>
                </c:pt>
                <c:pt idx="3643">
                  <c:v>170173</c:v>
                </c:pt>
                <c:pt idx="3644">
                  <c:v>170175</c:v>
                </c:pt>
                <c:pt idx="3645">
                  <c:v>170178</c:v>
                </c:pt>
                <c:pt idx="3646">
                  <c:v>170180</c:v>
                </c:pt>
                <c:pt idx="3647">
                  <c:v>170182</c:v>
                </c:pt>
                <c:pt idx="3648">
                  <c:v>170185</c:v>
                </c:pt>
                <c:pt idx="3649">
                  <c:v>170187</c:v>
                </c:pt>
                <c:pt idx="3650">
                  <c:v>170190</c:v>
                </c:pt>
                <c:pt idx="3651">
                  <c:v>170192</c:v>
                </c:pt>
                <c:pt idx="3652">
                  <c:v>170194</c:v>
                </c:pt>
                <c:pt idx="3653">
                  <c:v>170197</c:v>
                </c:pt>
                <c:pt idx="3654">
                  <c:v>170199</c:v>
                </c:pt>
                <c:pt idx="3655">
                  <c:v>170202</c:v>
                </c:pt>
                <c:pt idx="3656">
                  <c:v>170204</c:v>
                </c:pt>
                <c:pt idx="3657">
                  <c:v>170207</c:v>
                </c:pt>
                <c:pt idx="3658">
                  <c:v>170209</c:v>
                </c:pt>
                <c:pt idx="3659">
                  <c:v>170212</c:v>
                </c:pt>
                <c:pt idx="3660">
                  <c:v>170214</c:v>
                </c:pt>
                <c:pt idx="3661">
                  <c:v>170216</c:v>
                </c:pt>
                <c:pt idx="3662">
                  <c:v>170219</c:v>
                </c:pt>
                <c:pt idx="3663">
                  <c:v>170221</c:v>
                </c:pt>
                <c:pt idx="3664">
                  <c:v>170224</c:v>
                </c:pt>
                <c:pt idx="3665">
                  <c:v>170226</c:v>
                </c:pt>
                <c:pt idx="3666">
                  <c:v>170228</c:v>
                </c:pt>
                <c:pt idx="3667">
                  <c:v>170231</c:v>
                </c:pt>
                <c:pt idx="3668">
                  <c:v>170233</c:v>
                </c:pt>
                <c:pt idx="3669">
                  <c:v>170236</c:v>
                </c:pt>
                <c:pt idx="3670">
                  <c:v>170238</c:v>
                </c:pt>
                <c:pt idx="3671">
                  <c:v>170241</c:v>
                </c:pt>
                <c:pt idx="3672">
                  <c:v>170243</c:v>
                </c:pt>
                <c:pt idx="3673">
                  <c:v>170246</c:v>
                </c:pt>
                <c:pt idx="3674">
                  <c:v>170248</c:v>
                </c:pt>
                <c:pt idx="3675">
                  <c:v>170250</c:v>
                </c:pt>
                <c:pt idx="3676">
                  <c:v>170253</c:v>
                </c:pt>
                <c:pt idx="3677">
                  <c:v>170255</c:v>
                </c:pt>
                <c:pt idx="3678">
                  <c:v>170258</c:v>
                </c:pt>
                <c:pt idx="3679">
                  <c:v>170260</c:v>
                </c:pt>
                <c:pt idx="3680">
                  <c:v>170262</c:v>
                </c:pt>
                <c:pt idx="3681">
                  <c:v>170265</c:v>
                </c:pt>
                <c:pt idx="3682">
                  <c:v>170267</c:v>
                </c:pt>
                <c:pt idx="3683">
                  <c:v>170270</c:v>
                </c:pt>
                <c:pt idx="3684">
                  <c:v>170272</c:v>
                </c:pt>
                <c:pt idx="3685">
                  <c:v>170275</c:v>
                </c:pt>
                <c:pt idx="3686">
                  <c:v>170277</c:v>
                </c:pt>
                <c:pt idx="3687">
                  <c:v>170279</c:v>
                </c:pt>
                <c:pt idx="3688">
                  <c:v>170282</c:v>
                </c:pt>
                <c:pt idx="3689">
                  <c:v>170284</c:v>
                </c:pt>
                <c:pt idx="3690">
                  <c:v>170287</c:v>
                </c:pt>
                <c:pt idx="3691">
                  <c:v>170289</c:v>
                </c:pt>
                <c:pt idx="3692">
                  <c:v>170292</c:v>
                </c:pt>
                <c:pt idx="3693">
                  <c:v>170294</c:v>
                </c:pt>
                <c:pt idx="3694">
                  <c:v>170296</c:v>
                </c:pt>
                <c:pt idx="3695">
                  <c:v>170299</c:v>
                </c:pt>
                <c:pt idx="3696">
                  <c:v>170301</c:v>
                </c:pt>
                <c:pt idx="3697">
                  <c:v>170304</c:v>
                </c:pt>
                <c:pt idx="3698">
                  <c:v>170306</c:v>
                </c:pt>
                <c:pt idx="3699">
                  <c:v>170309</c:v>
                </c:pt>
                <c:pt idx="3700">
                  <c:v>170311</c:v>
                </c:pt>
                <c:pt idx="3701">
                  <c:v>170313</c:v>
                </c:pt>
                <c:pt idx="3702">
                  <c:v>170316</c:v>
                </c:pt>
                <c:pt idx="3703">
                  <c:v>170318</c:v>
                </c:pt>
                <c:pt idx="3704">
                  <c:v>170321</c:v>
                </c:pt>
                <c:pt idx="3705">
                  <c:v>170323</c:v>
                </c:pt>
                <c:pt idx="3706">
                  <c:v>170326</c:v>
                </c:pt>
                <c:pt idx="3707">
                  <c:v>170328</c:v>
                </c:pt>
                <c:pt idx="3708">
                  <c:v>170330</c:v>
                </c:pt>
                <c:pt idx="3709">
                  <c:v>170333</c:v>
                </c:pt>
                <c:pt idx="3710">
                  <c:v>170335</c:v>
                </c:pt>
                <c:pt idx="3711">
                  <c:v>170338</c:v>
                </c:pt>
                <c:pt idx="3712">
                  <c:v>170340</c:v>
                </c:pt>
                <c:pt idx="3713">
                  <c:v>170343</c:v>
                </c:pt>
                <c:pt idx="3714">
                  <c:v>170345</c:v>
                </c:pt>
                <c:pt idx="3715">
                  <c:v>170347</c:v>
                </c:pt>
                <c:pt idx="3716">
                  <c:v>170350</c:v>
                </c:pt>
                <c:pt idx="3717">
                  <c:v>170352</c:v>
                </c:pt>
                <c:pt idx="3718">
                  <c:v>170355</c:v>
                </c:pt>
                <c:pt idx="3719">
                  <c:v>170357</c:v>
                </c:pt>
                <c:pt idx="3720">
                  <c:v>170359</c:v>
                </c:pt>
                <c:pt idx="3721">
                  <c:v>170362</c:v>
                </c:pt>
                <c:pt idx="3722">
                  <c:v>170364</c:v>
                </c:pt>
                <c:pt idx="3723">
                  <c:v>170367</c:v>
                </c:pt>
                <c:pt idx="3724">
                  <c:v>170369</c:v>
                </c:pt>
                <c:pt idx="3725">
                  <c:v>170372</c:v>
                </c:pt>
                <c:pt idx="3726">
                  <c:v>170374</c:v>
                </c:pt>
                <c:pt idx="3727">
                  <c:v>170377</c:v>
                </c:pt>
                <c:pt idx="3728">
                  <c:v>170379</c:v>
                </c:pt>
                <c:pt idx="3729">
                  <c:v>170381</c:v>
                </c:pt>
                <c:pt idx="3730">
                  <c:v>170384</c:v>
                </c:pt>
                <c:pt idx="3731">
                  <c:v>170386</c:v>
                </c:pt>
                <c:pt idx="3732">
                  <c:v>170389</c:v>
                </c:pt>
                <c:pt idx="3733">
                  <c:v>170391</c:v>
                </c:pt>
                <c:pt idx="3734">
                  <c:v>170393</c:v>
                </c:pt>
                <c:pt idx="3735">
                  <c:v>170396</c:v>
                </c:pt>
                <c:pt idx="3736">
                  <c:v>170398</c:v>
                </c:pt>
                <c:pt idx="3737">
                  <c:v>170401</c:v>
                </c:pt>
                <c:pt idx="3738">
                  <c:v>170403</c:v>
                </c:pt>
                <c:pt idx="3739">
                  <c:v>170406</c:v>
                </c:pt>
                <c:pt idx="3740">
                  <c:v>170408</c:v>
                </c:pt>
                <c:pt idx="3741">
                  <c:v>170411</c:v>
                </c:pt>
                <c:pt idx="3742">
                  <c:v>170413</c:v>
                </c:pt>
                <c:pt idx="3743">
                  <c:v>170415</c:v>
                </c:pt>
                <c:pt idx="3744">
                  <c:v>170418</c:v>
                </c:pt>
                <c:pt idx="3745">
                  <c:v>170420</c:v>
                </c:pt>
                <c:pt idx="3746">
                  <c:v>170423</c:v>
                </c:pt>
                <c:pt idx="3747">
                  <c:v>170425</c:v>
                </c:pt>
                <c:pt idx="3748">
                  <c:v>170427</c:v>
                </c:pt>
                <c:pt idx="3749">
                  <c:v>170430</c:v>
                </c:pt>
                <c:pt idx="3750">
                  <c:v>170432</c:v>
                </c:pt>
                <c:pt idx="3751">
                  <c:v>170435</c:v>
                </c:pt>
                <c:pt idx="3752">
                  <c:v>170437</c:v>
                </c:pt>
                <c:pt idx="3753">
                  <c:v>170440</c:v>
                </c:pt>
                <c:pt idx="3754">
                  <c:v>170442</c:v>
                </c:pt>
                <c:pt idx="3755">
                  <c:v>170444</c:v>
                </c:pt>
                <c:pt idx="3756">
                  <c:v>170447</c:v>
                </c:pt>
                <c:pt idx="3757">
                  <c:v>170449</c:v>
                </c:pt>
                <c:pt idx="3758">
                  <c:v>170452</c:v>
                </c:pt>
                <c:pt idx="3759">
                  <c:v>170454</c:v>
                </c:pt>
                <c:pt idx="3760">
                  <c:v>170457</c:v>
                </c:pt>
                <c:pt idx="3761">
                  <c:v>170459</c:v>
                </c:pt>
                <c:pt idx="3762">
                  <c:v>170461</c:v>
                </c:pt>
                <c:pt idx="3763">
                  <c:v>170464</c:v>
                </c:pt>
                <c:pt idx="3764">
                  <c:v>170466</c:v>
                </c:pt>
                <c:pt idx="3765">
                  <c:v>170469</c:v>
                </c:pt>
                <c:pt idx="3766">
                  <c:v>170471</c:v>
                </c:pt>
                <c:pt idx="3767">
                  <c:v>170474</c:v>
                </c:pt>
                <c:pt idx="3768">
                  <c:v>170476</c:v>
                </c:pt>
                <c:pt idx="3769">
                  <c:v>170478</c:v>
                </c:pt>
                <c:pt idx="3770">
                  <c:v>170481</c:v>
                </c:pt>
                <c:pt idx="3771">
                  <c:v>170483</c:v>
                </c:pt>
                <c:pt idx="3772">
                  <c:v>170486</c:v>
                </c:pt>
                <c:pt idx="3773">
                  <c:v>170488</c:v>
                </c:pt>
                <c:pt idx="3774">
                  <c:v>170491</c:v>
                </c:pt>
                <c:pt idx="3775">
                  <c:v>170493</c:v>
                </c:pt>
                <c:pt idx="3776">
                  <c:v>170495</c:v>
                </c:pt>
                <c:pt idx="3777">
                  <c:v>170498</c:v>
                </c:pt>
                <c:pt idx="3778">
                  <c:v>170500</c:v>
                </c:pt>
                <c:pt idx="3779">
                  <c:v>170503</c:v>
                </c:pt>
                <c:pt idx="3780">
                  <c:v>170505</c:v>
                </c:pt>
                <c:pt idx="3781">
                  <c:v>170508</c:v>
                </c:pt>
                <c:pt idx="3782">
                  <c:v>170510</c:v>
                </c:pt>
                <c:pt idx="3783">
                  <c:v>170512</c:v>
                </c:pt>
                <c:pt idx="3784">
                  <c:v>170515</c:v>
                </c:pt>
                <c:pt idx="3785">
                  <c:v>170517</c:v>
                </c:pt>
                <c:pt idx="3786">
                  <c:v>170520</c:v>
                </c:pt>
                <c:pt idx="3787">
                  <c:v>170522</c:v>
                </c:pt>
                <c:pt idx="3788">
                  <c:v>170525</c:v>
                </c:pt>
                <c:pt idx="3789">
                  <c:v>170527</c:v>
                </c:pt>
                <c:pt idx="3790">
                  <c:v>170529</c:v>
                </c:pt>
                <c:pt idx="3791">
                  <c:v>170532</c:v>
                </c:pt>
                <c:pt idx="3792">
                  <c:v>170534</c:v>
                </c:pt>
                <c:pt idx="3793">
                  <c:v>170537</c:v>
                </c:pt>
                <c:pt idx="3794">
                  <c:v>170539</c:v>
                </c:pt>
                <c:pt idx="3795">
                  <c:v>170542</c:v>
                </c:pt>
                <c:pt idx="3796">
                  <c:v>170544</c:v>
                </c:pt>
                <c:pt idx="3797">
                  <c:v>170546</c:v>
                </c:pt>
                <c:pt idx="3798">
                  <c:v>170549</c:v>
                </c:pt>
                <c:pt idx="3799">
                  <c:v>170551</c:v>
                </c:pt>
                <c:pt idx="3800">
                  <c:v>170554</c:v>
                </c:pt>
                <c:pt idx="3801">
                  <c:v>170556</c:v>
                </c:pt>
                <c:pt idx="3802">
                  <c:v>170558</c:v>
                </c:pt>
                <c:pt idx="3803">
                  <c:v>170561</c:v>
                </c:pt>
                <c:pt idx="3804">
                  <c:v>170563</c:v>
                </c:pt>
                <c:pt idx="3805">
                  <c:v>170566</c:v>
                </c:pt>
                <c:pt idx="3806">
                  <c:v>170568</c:v>
                </c:pt>
                <c:pt idx="3807">
                  <c:v>170571</c:v>
                </c:pt>
                <c:pt idx="3808">
                  <c:v>170573</c:v>
                </c:pt>
                <c:pt idx="3809">
                  <c:v>170576</c:v>
                </c:pt>
                <c:pt idx="3810">
                  <c:v>170578</c:v>
                </c:pt>
                <c:pt idx="3811">
                  <c:v>170580</c:v>
                </c:pt>
                <c:pt idx="3812">
                  <c:v>170583</c:v>
                </c:pt>
                <c:pt idx="3813">
                  <c:v>170585</c:v>
                </c:pt>
                <c:pt idx="3814">
                  <c:v>170588</c:v>
                </c:pt>
                <c:pt idx="3815">
                  <c:v>170590</c:v>
                </c:pt>
                <c:pt idx="3816">
                  <c:v>170592</c:v>
                </c:pt>
                <c:pt idx="3817">
                  <c:v>170595</c:v>
                </c:pt>
                <c:pt idx="3818">
                  <c:v>170597</c:v>
                </c:pt>
                <c:pt idx="3819">
                  <c:v>170600</c:v>
                </c:pt>
                <c:pt idx="3820">
                  <c:v>170602</c:v>
                </c:pt>
                <c:pt idx="3821">
                  <c:v>170605</c:v>
                </c:pt>
                <c:pt idx="3822">
                  <c:v>170607</c:v>
                </c:pt>
                <c:pt idx="3823">
                  <c:v>170609</c:v>
                </c:pt>
                <c:pt idx="3824">
                  <c:v>170612</c:v>
                </c:pt>
                <c:pt idx="3825">
                  <c:v>170614</c:v>
                </c:pt>
                <c:pt idx="3826">
                  <c:v>170617</c:v>
                </c:pt>
                <c:pt idx="3827">
                  <c:v>170619</c:v>
                </c:pt>
                <c:pt idx="3828">
                  <c:v>170622</c:v>
                </c:pt>
                <c:pt idx="3829">
                  <c:v>170624</c:v>
                </c:pt>
                <c:pt idx="3830">
                  <c:v>170626</c:v>
                </c:pt>
                <c:pt idx="3831">
                  <c:v>170629</c:v>
                </c:pt>
                <c:pt idx="3832">
                  <c:v>170631</c:v>
                </c:pt>
                <c:pt idx="3833">
                  <c:v>170634</c:v>
                </c:pt>
                <c:pt idx="3834">
                  <c:v>170636</c:v>
                </c:pt>
                <c:pt idx="3835">
                  <c:v>170639</c:v>
                </c:pt>
                <c:pt idx="3836">
                  <c:v>170641</c:v>
                </c:pt>
                <c:pt idx="3837">
                  <c:v>170643</c:v>
                </c:pt>
                <c:pt idx="3838">
                  <c:v>170646</c:v>
                </c:pt>
                <c:pt idx="3839">
                  <c:v>170648</c:v>
                </c:pt>
                <c:pt idx="3840">
                  <c:v>170651</c:v>
                </c:pt>
                <c:pt idx="3841">
                  <c:v>170653</c:v>
                </c:pt>
                <c:pt idx="3842">
                  <c:v>170656</c:v>
                </c:pt>
                <c:pt idx="3843">
                  <c:v>170658</c:v>
                </c:pt>
                <c:pt idx="3844">
                  <c:v>170660</c:v>
                </c:pt>
                <c:pt idx="3845">
                  <c:v>170663</c:v>
                </c:pt>
                <c:pt idx="3846">
                  <c:v>170665</c:v>
                </c:pt>
                <c:pt idx="3847">
                  <c:v>170668</c:v>
                </c:pt>
                <c:pt idx="3848">
                  <c:v>170670</c:v>
                </c:pt>
                <c:pt idx="3849">
                  <c:v>170673</c:v>
                </c:pt>
                <c:pt idx="3850">
                  <c:v>170675</c:v>
                </c:pt>
                <c:pt idx="3851">
                  <c:v>170677</c:v>
                </c:pt>
                <c:pt idx="3852">
                  <c:v>170680</c:v>
                </c:pt>
                <c:pt idx="3853">
                  <c:v>170682</c:v>
                </c:pt>
                <c:pt idx="3854">
                  <c:v>170685</c:v>
                </c:pt>
                <c:pt idx="3855">
                  <c:v>170687</c:v>
                </c:pt>
                <c:pt idx="3856">
                  <c:v>170690</c:v>
                </c:pt>
                <c:pt idx="3857">
                  <c:v>170692</c:v>
                </c:pt>
                <c:pt idx="3858">
                  <c:v>170694</c:v>
                </c:pt>
                <c:pt idx="3859">
                  <c:v>170697</c:v>
                </c:pt>
                <c:pt idx="3860">
                  <c:v>170699</c:v>
                </c:pt>
                <c:pt idx="3861">
                  <c:v>170702</c:v>
                </c:pt>
                <c:pt idx="3862">
                  <c:v>170704</c:v>
                </c:pt>
                <c:pt idx="3863">
                  <c:v>170707</c:v>
                </c:pt>
                <c:pt idx="3864">
                  <c:v>170709</c:v>
                </c:pt>
                <c:pt idx="3865">
                  <c:v>170711</c:v>
                </c:pt>
                <c:pt idx="3866">
                  <c:v>170714</c:v>
                </c:pt>
                <c:pt idx="3867">
                  <c:v>170716</c:v>
                </c:pt>
                <c:pt idx="3868">
                  <c:v>170719</c:v>
                </c:pt>
                <c:pt idx="3869">
                  <c:v>170721</c:v>
                </c:pt>
                <c:pt idx="3870">
                  <c:v>170723</c:v>
                </c:pt>
                <c:pt idx="3871">
                  <c:v>170726</c:v>
                </c:pt>
                <c:pt idx="3872">
                  <c:v>170728</c:v>
                </c:pt>
                <c:pt idx="3873">
                  <c:v>170731</c:v>
                </c:pt>
                <c:pt idx="3874">
                  <c:v>170733</c:v>
                </c:pt>
                <c:pt idx="3875">
                  <c:v>170736</c:v>
                </c:pt>
                <c:pt idx="3876">
                  <c:v>170738</c:v>
                </c:pt>
                <c:pt idx="3877">
                  <c:v>170741</c:v>
                </c:pt>
                <c:pt idx="3878">
                  <c:v>170743</c:v>
                </c:pt>
                <c:pt idx="3879">
                  <c:v>170745</c:v>
                </c:pt>
                <c:pt idx="3880">
                  <c:v>170748</c:v>
                </c:pt>
                <c:pt idx="3881">
                  <c:v>170750</c:v>
                </c:pt>
                <c:pt idx="3882">
                  <c:v>170753</c:v>
                </c:pt>
                <c:pt idx="3883">
                  <c:v>170755</c:v>
                </c:pt>
                <c:pt idx="3884">
                  <c:v>170757</c:v>
                </c:pt>
                <c:pt idx="3885">
                  <c:v>170760</c:v>
                </c:pt>
                <c:pt idx="3886">
                  <c:v>170762</c:v>
                </c:pt>
                <c:pt idx="3887">
                  <c:v>170765</c:v>
                </c:pt>
                <c:pt idx="3888">
                  <c:v>170767</c:v>
                </c:pt>
                <c:pt idx="3889">
                  <c:v>170770</c:v>
                </c:pt>
                <c:pt idx="3890">
                  <c:v>170772</c:v>
                </c:pt>
                <c:pt idx="3891">
                  <c:v>170775</c:v>
                </c:pt>
                <c:pt idx="3892">
                  <c:v>170777</c:v>
                </c:pt>
                <c:pt idx="3893">
                  <c:v>170779</c:v>
                </c:pt>
                <c:pt idx="3894">
                  <c:v>170782</c:v>
                </c:pt>
                <c:pt idx="3895">
                  <c:v>170784</c:v>
                </c:pt>
                <c:pt idx="3896">
                  <c:v>170787</c:v>
                </c:pt>
                <c:pt idx="3897">
                  <c:v>170789</c:v>
                </c:pt>
                <c:pt idx="3898">
                  <c:v>170791</c:v>
                </c:pt>
                <c:pt idx="3899">
                  <c:v>170794</c:v>
                </c:pt>
                <c:pt idx="3900">
                  <c:v>170796</c:v>
                </c:pt>
                <c:pt idx="3901">
                  <c:v>170799</c:v>
                </c:pt>
                <c:pt idx="3902">
                  <c:v>170801</c:v>
                </c:pt>
                <c:pt idx="3903">
                  <c:v>170804</c:v>
                </c:pt>
                <c:pt idx="3904">
                  <c:v>170806</c:v>
                </c:pt>
                <c:pt idx="3905">
                  <c:v>170808</c:v>
                </c:pt>
                <c:pt idx="3906">
                  <c:v>170811</c:v>
                </c:pt>
                <c:pt idx="3907">
                  <c:v>170813</c:v>
                </c:pt>
                <c:pt idx="3908">
                  <c:v>170816</c:v>
                </c:pt>
                <c:pt idx="3909">
                  <c:v>170818</c:v>
                </c:pt>
                <c:pt idx="3910">
                  <c:v>170821</c:v>
                </c:pt>
                <c:pt idx="3911">
                  <c:v>170823</c:v>
                </c:pt>
                <c:pt idx="3912">
                  <c:v>170825</c:v>
                </c:pt>
                <c:pt idx="3913">
                  <c:v>170828</c:v>
                </c:pt>
                <c:pt idx="3914">
                  <c:v>170830</c:v>
                </c:pt>
                <c:pt idx="3915">
                  <c:v>170833</c:v>
                </c:pt>
                <c:pt idx="3916">
                  <c:v>170835</c:v>
                </c:pt>
                <c:pt idx="3917">
                  <c:v>170838</c:v>
                </c:pt>
                <c:pt idx="3918">
                  <c:v>170840</c:v>
                </c:pt>
                <c:pt idx="3919">
                  <c:v>170842</c:v>
                </c:pt>
                <c:pt idx="3920">
                  <c:v>170845</c:v>
                </c:pt>
                <c:pt idx="3921">
                  <c:v>170847</c:v>
                </c:pt>
                <c:pt idx="3922">
                  <c:v>170850</c:v>
                </c:pt>
                <c:pt idx="3923">
                  <c:v>170852</c:v>
                </c:pt>
                <c:pt idx="3924">
                  <c:v>170855</c:v>
                </c:pt>
                <c:pt idx="3925">
                  <c:v>170857</c:v>
                </c:pt>
                <c:pt idx="3926">
                  <c:v>170859</c:v>
                </c:pt>
                <c:pt idx="3927">
                  <c:v>170862</c:v>
                </c:pt>
                <c:pt idx="3928">
                  <c:v>170864</c:v>
                </c:pt>
                <c:pt idx="3929">
                  <c:v>170867</c:v>
                </c:pt>
                <c:pt idx="3930">
                  <c:v>170869</c:v>
                </c:pt>
                <c:pt idx="3931">
                  <c:v>170872</c:v>
                </c:pt>
                <c:pt idx="3932">
                  <c:v>170874</c:v>
                </c:pt>
                <c:pt idx="3933">
                  <c:v>170876</c:v>
                </c:pt>
                <c:pt idx="3934">
                  <c:v>170879</c:v>
                </c:pt>
                <c:pt idx="3935">
                  <c:v>170881</c:v>
                </c:pt>
                <c:pt idx="3936">
                  <c:v>170884</c:v>
                </c:pt>
                <c:pt idx="3937">
                  <c:v>170886</c:v>
                </c:pt>
                <c:pt idx="3938">
                  <c:v>170889</c:v>
                </c:pt>
                <c:pt idx="3939">
                  <c:v>170891</c:v>
                </c:pt>
                <c:pt idx="3940">
                  <c:v>170893</c:v>
                </c:pt>
                <c:pt idx="3941">
                  <c:v>170896</c:v>
                </c:pt>
                <c:pt idx="3942">
                  <c:v>170898</c:v>
                </c:pt>
                <c:pt idx="3943">
                  <c:v>170901</c:v>
                </c:pt>
                <c:pt idx="3944">
                  <c:v>170903</c:v>
                </c:pt>
                <c:pt idx="3945">
                  <c:v>170906</c:v>
                </c:pt>
                <c:pt idx="3946">
                  <c:v>170908</c:v>
                </c:pt>
                <c:pt idx="3947">
                  <c:v>170910</c:v>
                </c:pt>
                <c:pt idx="3948">
                  <c:v>170913</c:v>
                </c:pt>
                <c:pt idx="3949">
                  <c:v>170915</c:v>
                </c:pt>
                <c:pt idx="3950">
                  <c:v>170918</c:v>
                </c:pt>
                <c:pt idx="3951">
                  <c:v>170920</c:v>
                </c:pt>
                <c:pt idx="3952">
                  <c:v>170922</c:v>
                </c:pt>
                <c:pt idx="3953">
                  <c:v>170925</c:v>
                </c:pt>
                <c:pt idx="3954">
                  <c:v>170927</c:v>
                </c:pt>
                <c:pt idx="3955">
                  <c:v>170930</c:v>
                </c:pt>
                <c:pt idx="3956">
                  <c:v>170932</c:v>
                </c:pt>
                <c:pt idx="3957">
                  <c:v>170935</c:v>
                </c:pt>
                <c:pt idx="3958">
                  <c:v>170937</c:v>
                </c:pt>
                <c:pt idx="3959">
                  <c:v>170940</c:v>
                </c:pt>
                <c:pt idx="3960">
                  <c:v>170942</c:v>
                </c:pt>
                <c:pt idx="3961">
                  <c:v>170944</c:v>
                </c:pt>
                <c:pt idx="3962">
                  <c:v>170947</c:v>
                </c:pt>
                <c:pt idx="3963">
                  <c:v>170949</c:v>
                </c:pt>
                <c:pt idx="3964">
                  <c:v>170952</c:v>
                </c:pt>
                <c:pt idx="3965">
                  <c:v>170954</c:v>
                </c:pt>
                <c:pt idx="3966">
                  <c:v>170956</c:v>
                </c:pt>
                <c:pt idx="3967">
                  <c:v>170959</c:v>
                </c:pt>
                <c:pt idx="3968">
                  <c:v>170961</c:v>
                </c:pt>
                <c:pt idx="3969">
                  <c:v>170964</c:v>
                </c:pt>
                <c:pt idx="3970">
                  <c:v>170966</c:v>
                </c:pt>
                <c:pt idx="3971">
                  <c:v>170969</c:v>
                </c:pt>
                <c:pt idx="3972">
                  <c:v>170971</c:v>
                </c:pt>
                <c:pt idx="3973">
                  <c:v>170974</c:v>
                </c:pt>
                <c:pt idx="3974">
                  <c:v>170976</c:v>
                </c:pt>
                <c:pt idx="3975">
                  <c:v>170978</c:v>
                </c:pt>
                <c:pt idx="3976">
                  <c:v>170981</c:v>
                </c:pt>
                <c:pt idx="3977">
                  <c:v>170983</c:v>
                </c:pt>
                <c:pt idx="3978">
                  <c:v>170986</c:v>
                </c:pt>
                <c:pt idx="3979">
                  <c:v>170988</c:v>
                </c:pt>
                <c:pt idx="3980">
                  <c:v>170990</c:v>
                </c:pt>
                <c:pt idx="3981">
                  <c:v>170993</c:v>
                </c:pt>
                <c:pt idx="3982">
                  <c:v>170995</c:v>
                </c:pt>
                <c:pt idx="3983">
                  <c:v>170998</c:v>
                </c:pt>
                <c:pt idx="3984">
                  <c:v>171000</c:v>
                </c:pt>
                <c:pt idx="3985">
                  <c:v>171003</c:v>
                </c:pt>
                <c:pt idx="3986">
                  <c:v>171005</c:v>
                </c:pt>
                <c:pt idx="3987">
                  <c:v>171007</c:v>
                </c:pt>
                <c:pt idx="3988">
                  <c:v>171010</c:v>
                </c:pt>
                <c:pt idx="3989">
                  <c:v>171012</c:v>
                </c:pt>
                <c:pt idx="3990">
                  <c:v>171015</c:v>
                </c:pt>
                <c:pt idx="3991">
                  <c:v>171017</c:v>
                </c:pt>
                <c:pt idx="3992">
                  <c:v>171020</c:v>
                </c:pt>
                <c:pt idx="3993">
                  <c:v>171022</c:v>
                </c:pt>
                <c:pt idx="3994">
                  <c:v>171024</c:v>
                </c:pt>
                <c:pt idx="3995">
                  <c:v>171027</c:v>
                </c:pt>
                <c:pt idx="3996">
                  <c:v>171029</c:v>
                </c:pt>
                <c:pt idx="3997">
                  <c:v>171032</c:v>
                </c:pt>
                <c:pt idx="3998">
                  <c:v>171034</c:v>
                </c:pt>
                <c:pt idx="3999">
                  <c:v>171037</c:v>
                </c:pt>
                <c:pt idx="4000">
                  <c:v>171039</c:v>
                </c:pt>
                <c:pt idx="4001">
                  <c:v>171041</c:v>
                </c:pt>
                <c:pt idx="4002">
                  <c:v>171044</c:v>
                </c:pt>
                <c:pt idx="4003">
                  <c:v>171046</c:v>
                </c:pt>
                <c:pt idx="4004">
                  <c:v>171049</c:v>
                </c:pt>
                <c:pt idx="4005">
                  <c:v>171051</c:v>
                </c:pt>
                <c:pt idx="4006">
                  <c:v>171054</c:v>
                </c:pt>
                <c:pt idx="4007">
                  <c:v>171056</c:v>
                </c:pt>
                <c:pt idx="4008">
                  <c:v>171058</c:v>
                </c:pt>
                <c:pt idx="4009">
                  <c:v>171061</c:v>
                </c:pt>
                <c:pt idx="4010">
                  <c:v>171063</c:v>
                </c:pt>
                <c:pt idx="4011">
                  <c:v>171066</c:v>
                </c:pt>
                <c:pt idx="4012">
                  <c:v>171068</c:v>
                </c:pt>
                <c:pt idx="4013">
                  <c:v>171071</c:v>
                </c:pt>
                <c:pt idx="4014">
                  <c:v>171073</c:v>
                </c:pt>
                <c:pt idx="4015">
                  <c:v>171075</c:v>
                </c:pt>
                <c:pt idx="4016">
                  <c:v>171078</c:v>
                </c:pt>
                <c:pt idx="4017">
                  <c:v>171080</c:v>
                </c:pt>
                <c:pt idx="4018">
                  <c:v>171083</c:v>
                </c:pt>
                <c:pt idx="4019">
                  <c:v>171085</c:v>
                </c:pt>
                <c:pt idx="4020">
                  <c:v>171087</c:v>
                </c:pt>
                <c:pt idx="4021">
                  <c:v>171090</c:v>
                </c:pt>
                <c:pt idx="4022">
                  <c:v>171092</c:v>
                </c:pt>
                <c:pt idx="4023">
                  <c:v>171095</c:v>
                </c:pt>
                <c:pt idx="4024">
                  <c:v>171097</c:v>
                </c:pt>
                <c:pt idx="4025">
                  <c:v>171100</c:v>
                </c:pt>
                <c:pt idx="4026">
                  <c:v>171102</c:v>
                </c:pt>
                <c:pt idx="4027">
                  <c:v>171105</c:v>
                </c:pt>
                <c:pt idx="4028">
                  <c:v>171107</c:v>
                </c:pt>
                <c:pt idx="4029">
                  <c:v>171109</c:v>
                </c:pt>
                <c:pt idx="4030">
                  <c:v>171112</c:v>
                </c:pt>
                <c:pt idx="4031">
                  <c:v>171114</c:v>
                </c:pt>
                <c:pt idx="4032">
                  <c:v>171117</c:v>
                </c:pt>
                <c:pt idx="4033">
                  <c:v>171119</c:v>
                </c:pt>
                <c:pt idx="4034">
                  <c:v>171121</c:v>
                </c:pt>
                <c:pt idx="4035">
                  <c:v>171124</c:v>
                </c:pt>
                <c:pt idx="4036">
                  <c:v>171126</c:v>
                </c:pt>
                <c:pt idx="4037">
                  <c:v>171129</c:v>
                </c:pt>
                <c:pt idx="4038">
                  <c:v>171131</c:v>
                </c:pt>
                <c:pt idx="4039">
                  <c:v>171134</c:v>
                </c:pt>
                <c:pt idx="4040">
                  <c:v>171136</c:v>
                </c:pt>
                <c:pt idx="4041">
                  <c:v>171139</c:v>
                </c:pt>
                <c:pt idx="4042">
                  <c:v>171141</c:v>
                </c:pt>
                <c:pt idx="4043">
                  <c:v>171143</c:v>
                </c:pt>
                <c:pt idx="4044">
                  <c:v>171146</c:v>
                </c:pt>
                <c:pt idx="4045">
                  <c:v>171148</c:v>
                </c:pt>
                <c:pt idx="4046">
                  <c:v>171151</c:v>
                </c:pt>
                <c:pt idx="4047">
                  <c:v>171153</c:v>
                </c:pt>
                <c:pt idx="4048">
                  <c:v>171155</c:v>
                </c:pt>
                <c:pt idx="4049">
                  <c:v>171158</c:v>
                </c:pt>
                <c:pt idx="4050">
                  <c:v>171160</c:v>
                </c:pt>
                <c:pt idx="4051">
                  <c:v>171163</c:v>
                </c:pt>
                <c:pt idx="4052">
                  <c:v>171165</c:v>
                </c:pt>
                <c:pt idx="4053">
                  <c:v>171168</c:v>
                </c:pt>
                <c:pt idx="4054">
                  <c:v>171170</c:v>
                </c:pt>
                <c:pt idx="4055">
                  <c:v>171172</c:v>
                </c:pt>
                <c:pt idx="4056">
                  <c:v>171175</c:v>
                </c:pt>
                <c:pt idx="4057">
                  <c:v>171177</c:v>
                </c:pt>
                <c:pt idx="4058">
                  <c:v>171180</c:v>
                </c:pt>
                <c:pt idx="4059">
                  <c:v>171182</c:v>
                </c:pt>
                <c:pt idx="4060">
                  <c:v>171185</c:v>
                </c:pt>
                <c:pt idx="4061">
                  <c:v>171187</c:v>
                </c:pt>
                <c:pt idx="4062">
                  <c:v>171189</c:v>
                </c:pt>
                <c:pt idx="4063">
                  <c:v>171192</c:v>
                </c:pt>
                <c:pt idx="4064">
                  <c:v>171194</c:v>
                </c:pt>
                <c:pt idx="4065">
                  <c:v>171197</c:v>
                </c:pt>
                <c:pt idx="4066">
                  <c:v>171199</c:v>
                </c:pt>
                <c:pt idx="4067">
                  <c:v>171202</c:v>
                </c:pt>
                <c:pt idx="4068">
                  <c:v>171204</c:v>
                </c:pt>
                <c:pt idx="4069">
                  <c:v>171206</c:v>
                </c:pt>
                <c:pt idx="4070">
                  <c:v>171209</c:v>
                </c:pt>
                <c:pt idx="4071">
                  <c:v>171211</c:v>
                </c:pt>
                <c:pt idx="4072">
                  <c:v>171214</c:v>
                </c:pt>
                <c:pt idx="4073">
                  <c:v>171216</c:v>
                </c:pt>
                <c:pt idx="4074">
                  <c:v>171219</c:v>
                </c:pt>
                <c:pt idx="4075">
                  <c:v>171221</c:v>
                </c:pt>
                <c:pt idx="4076">
                  <c:v>171223</c:v>
                </c:pt>
                <c:pt idx="4077">
                  <c:v>171226</c:v>
                </c:pt>
                <c:pt idx="4078">
                  <c:v>171228</c:v>
                </c:pt>
                <c:pt idx="4079">
                  <c:v>171231</c:v>
                </c:pt>
                <c:pt idx="4080">
                  <c:v>171233</c:v>
                </c:pt>
                <c:pt idx="4081">
                  <c:v>171236</c:v>
                </c:pt>
                <c:pt idx="4082">
                  <c:v>171238</c:v>
                </c:pt>
                <c:pt idx="4083">
                  <c:v>171240</c:v>
                </c:pt>
                <c:pt idx="4084">
                  <c:v>171243</c:v>
                </c:pt>
                <c:pt idx="4085">
                  <c:v>171245</c:v>
                </c:pt>
                <c:pt idx="4086">
                  <c:v>171248</c:v>
                </c:pt>
                <c:pt idx="4087">
                  <c:v>171250</c:v>
                </c:pt>
                <c:pt idx="4088">
                  <c:v>171253</c:v>
                </c:pt>
                <c:pt idx="4089">
                  <c:v>171255</c:v>
                </c:pt>
                <c:pt idx="4090">
                  <c:v>171257</c:v>
                </c:pt>
                <c:pt idx="4091">
                  <c:v>171260</c:v>
                </c:pt>
                <c:pt idx="4092">
                  <c:v>171262</c:v>
                </c:pt>
                <c:pt idx="4093">
                  <c:v>171265</c:v>
                </c:pt>
                <c:pt idx="4094">
                  <c:v>171267</c:v>
                </c:pt>
                <c:pt idx="4095">
                  <c:v>171270</c:v>
                </c:pt>
                <c:pt idx="4096">
                  <c:v>171272</c:v>
                </c:pt>
                <c:pt idx="4097">
                  <c:v>171274</c:v>
                </c:pt>
                <c:pt idx="4098">
                  <c:v>171277</c:v>
                </c:pt>
                <c:pt idx="4099">
                  <c:v>171279</c:v>
                </c:pt>
                <c:pt idx="4100">
                  <c:v>171282</c:v>
                </c:pt>
                <c:pt idx="4101">
                  <c:v>171284</c:v>
                </c:pt>
                <c:pt idx="4102">
                  <c:v>171286</c:v>
                </c:pt>
                <c:pt idx="4103">
                  <c:v>171289</c:v>
                </c:pt>
                <c:pt idx="4104">
                  <c:v>171291</c:v>
                </c:pt>
                <c:pt idx="4105">
                  <c:v>171294</c:v>
                </c:pt>
                <c:pt idx="4106">
                  <c:v>171296</c:v>
                </c:pt>
                <c:pt idx="4107">
                  <c:v>171299</c:v>
                </c:pt>
                <c:pt idx="4108">
                  <c:v>171301</c:v>
                </c:pt>
                <c:pt idx="4109">
                  <c:v>171304</c:v>
                </c:pt>
                <c:pt idx="4110">
                  <c:v>171306</c:v>
                </c:pt>
                <c:pt idx="4111">
                  <c:v>171308</c:v>
                </c:pt>
                <c:pt idx="4112">
                  <c:v>171311</c:v>
                </c:pt>
                <c:pt idx="4113">
                  <c:v>171313</c:v>
                </c:pt>
                <c:pt idx="4114">
                  <c:v>171316</c:v>
                </c:pt>
                <c:pt idx="4115">
                  <c:v>171318</c:v>
                </c:pt>
                <c:pt idx="4116">
                  <c:v>171320</c:v>
                </c:pt>
                <c:pt idx="4117">
                  <c:v>171323</c:v>
                </c:pt>
                <c:pt idx="4118">
                  <c:v>171325</c:v>
                </c:pt>
                <c:pt idx="4119">
                  <c:v>171328</c:v>
                </c:pt>
                <c:pt idx="4120">
                  <c:v>171330</c:v>
                </c:pt>
                <c:pt idx="4121">
                  <c:v>171333</c:v>
                </c:pt>
                <c:pt idx="4122">
                  <c:v>171335</c:v>
                </c:pt>
                <c:pt idx="4123">
                  <c:v>171337</c:v>
                </c:pt>
                <c:pt idx="4124">
                  <c:v>171340</c:v>
                </c:pt>
                <c:pt idx="4125">
                  <c:v>171342</c:v>
                </c:pt>
                <c:pt idx="4126">
                  <c:v>171345</c:v>
                </c:pt>
                <c:pt idx="4127">
                  <c:v>171347</c:v>
                </c:pt>
                <c:pt idx="4128">
                  <c:v>171350</c:v>
                </c:pt>
                <c:pt idx="4129">
                  <c:v>171352</c:v>
                </c:pt>
                <c:pt idx="4130">
                  <c:v>171354</c:v>
                </c:pt>
                <c:pt idx="4131">
                  <c:v>171357</c:v>
                </c:pt>
                <c:pt idx="4132">
                  <c:v>171359</c:v>
                </c:pt>
                <c:pt idx="4133">
                  <c:v>171362</c:v>
                </c:pt>
                <c:pt idx="4134">
                  <c:v>171364</c:v>
                </c:pt>
                <c:pt idx="4135">
                  <c:v>171367</c:v>
                </c:pt>
                <c:pt idx="4136">
                  <c:v>171369</c:v>
                </c:pt>
                <c:pt idx="4137">
                  <c:v>171371</c:v>
                </c:pt>
                <c:pt idx="4138">
                  <c:v>171374</c:v>
                </c:pt>
                <c:pt idx="4139">
                  <c:v>171376</c:v>
                </c:pt>
                <c:pt idx="4140">
                  <c:v>171379</c:v>
                </c:pt>
                <c:pt idx="4141">
                  <c:v>171381</c:v>
                </c:pt>
                <c:pt idx="4142">
                  <c:v>171384</c:v>
                </c:pt>
                <c:pt idx="4143">
                  <c:v>171386</c:v>
                </c:pt>
                <c:pt idx="4144">
                  <c:v>171388</c:v>
                </c:pt>
                <c:pt idx="4145">
                  <c:v>171391</c:v>
                </c:pt>
                <c:pt idx="4146">
                  <c:v>171393</c:v>
                </c:pt>
                <c:pt idx="4147">
                  <c:v>171396</c:v>
                </c:pt>
                <c:pt idx="4148">
                  <c:v>171398</c:v>
                </c:pt>
                <c:pt idx="4149">
                  <c:v>171401</c:v>
                </c:pt>
                <c:pt idx="4150">
                  <c:v>171403</c:v>
                </c:pt>
                <c:pt idx="4151">
                  <c:v>171405</c:v>
                </c:pt>
                <c:pt idx="4152">
                  <c:v>171408</c:v>
                </c:pt>
                <c:pt idx="4153">
                  <c:v>171410</c:v>
                </c:pt>
              </c:numCache>
            </c:numRef>
          </c:xVal>
          <c:yVal>
            <c:numRef>
              <c:f>Sheet1!$B$2:$B$4155</c:f>
              <c:numCache>
                <c:formatCode>General</c:formatCode>
                <c:ptCount val="4154"/>
                <c:pt idx="0">
                  <c:v>41343</c:v>
                </c:pt>
                <c:pt idx="1">
                  <c:v>343</c:v>
                </c:pt>
                <c:pt idx="2">
                  <c:v>29915</c:v>
                </c:pt>
                <c:pt idx="3">
                  <c:v>273</c:v>
                </c:pt>
                <c:pt idx="4">
                  <c:v>41442</c:v>
                </c:pt>
                <c:pt idx="5">
                  <c:v>388</c:v>
                </c:pt>
                <c:pt idx="6">
                  <c:v>29917</c:v>
                </c:pt>
                <c:pt idx="7">
                  <c:v>295</c:v>
                </c:pt>
                <c:pt idx="8">
                  <c:v>41384</c:v>
                </c:pt>
                <c:pt idx="9">
                  <c:v>340</c:v>
                </c:pt>
                <c:pt idx="10">
                  <c:v>29963</c:v>
                </c:pt>
                <c:pt idx="11">
                  <c:v>311</c:v>
                </c:pt>
                <c:pt idx="12">
                  <c:v>41392</c:v>
                </c:pt>
                <c:pt idx="13">
                  <c:v>356</c:v>
                </c:pt>
                <c:pt idx="14">
                  <c:v>29944</c:v>
                </c:pt>
                <c:pt idx="15">
                  <c:v>278</c:v>
                </c:pt>
                <c:pt idx="16">
                  <c:v>41385</c:v>
                </c:pt>
                <c:pt idx="17">
                  <c:v>344</c:v>
                </c:pt>
                <c:pt idx="18">
                  <c:v>29990</c:v>
                </c:pt>
                <c:pt idx="19">
                  <c:v>316</c:v>
                </c:pt>
                <c:pt idx="20">
                  <c:v>41395</c:v>
                </c:pt>
                <c:pt idx="21">
                  <c:v>355</c:v>
                </c:pt>
                <c:pt idx="22">
                  <c:v>29927</c:v>
                </c:pt>
                <c:pt idx="23">
                  <c:v>281</c:v>
                </c:pt>
                <c:pt idx="24">
                  <c:v>41443</c:v>
                </c:pt>
                <c:pt idx="25">
                  <c:v>384</c:v>
                </c:pt>
                <c:pt idx="26">
                  <c:v>29941</c:v>
                </c:pt>
                <c:pt idx="27">
                  <c:v>292</c:v>
                </c:pt>
                <c:pt idx="28">
                  <c:v>41368</c:v>
                </c:pt>
                <c:pt idx="29">
                  <c:v>331</c:v>
                </c:pt>
                <c:pt idx="30">
                  <c:v>29956</c:v>
                </c:pt>
                <c:pt idx="31">
                  <c:v>281</c:v>
                </c:pt>
                <c:pt idx="32">
                  <c:v>41442</c:v>
                </c:pt>
                <c:pt idx="33">
                  <c:v>375</c:v>
                </c:pt>
                <c:pt idx="34">
                  <c:v>29922</c:v>
                </c:pt>
                <c:pt idx="35">
                  <c:v>287</c:v>
                </c:pt>
                <c:pt idx="36">
                  <c:v>41389</c:v>
                </c:pt>
                <c:pt idx="37">
                  <c:v>338</c:v>
                </c:pt>
                <c:pt idx="38">
                  <c:v>29974</c:v>
                </c:pt>
                <c:pt idx="39">
                  <c:v>318</c:v>
                </c:pt>
                <c:pt idx="40">
                  <c:v>41401</c:v>
                </c:pt>
                <c:pt idx="41">
                  <c:v>354</c:v>
                </c:pt>
                <c:pt idx="42">
                  <c:v>29904</c:v>
                </c:pt>
                <c:pt idx="43">
                  <c:v>266</c:v>
                </c:pt>
                <c:pt idx="44">
                  <c:v>41427</c:v>
                </c:pt>
                <c:pt idx="45">
                  <c:v>354</c:v>
                </c:pt>
                <c:pt idx="46">
                  <c:v>29992</c:v>
                </c:pt>
                <c:pt idx="47">
                  <c:v>303</c:v>
                </c:pt>
                <c:pt idx="48">
                  <c:v>41381</c:v>
                </c:pt>
                <c:pt idx="49">
                  <c:v>345</c:v>
                </c:pt>
                <c:pt idx="50">
                  <c:v>29932</c:v>
                </c:pt>
                <c:pt idx="51">
                  <c:v>277</c:v>
                </c:pt>
                <c:pt idx="52">
                  <c:v>41452</c:v>
                </c:pt>
                <c:pt idx="53">
                  <c:v>380</c:v>
                </c:pt>
                <c:pt idx="54">
                  <c:v>29932</c:v>
                </c:pt>
                <c:pt idx="55">
                  <c:v>289</c:v>
                </c:pt>
                <c:pt idx="56">
                  <c:v>41371</c:v>
                </c:pt>
                <c:pt idx="57">
                  <c:v>341</c:v>
                </c:pt>
                <c:pt idx="58">
                  <c:v>29964</c:v>
                </c:pt>
                <c:pt idx="59">
                  <c:v>298</c:v>
                </c:pt>
                <c:pt idx="60">
                  <c:v>41444</c:v>
                </c:pt>
                <c:pt idx="61">
                  <c:v>365</c:v>
                </c:pt>
                <c:pt idx="62">
                  <c:v>29942</c:v>
                </c:pt>
                <c:pt idx="63">
                  <c:v>272</c:v>
                </c:pt>
                <c:pt idx="64">
                  <c:v>41426</c:v>
                </c:pt>
                <c:pt idx="65">
                  <c:v>341</c:v>
                </c:pt>
                <c:pt idx="66">
                  <c:v>29980</c:v>
                </c:pt>
                <c:pt idx="67">
                  <c:v>308</c:v>
                </c:pt>
                <c:pt idx="68">
                  <c:v>41399</c:v>
                </c:pt>
                <c:pt idx="69">
                  <c:v>352</c:v>
                </c:pt>
                <c:pt idx="70">
                  <c:v>29923</c:v>
                </c:pt>
                <c:pt idx="71">
                  <c:v>274</c:v>
                </c:pt>
                <c:pt idx="72">
                  <c:v>41461</c:v>
                </c:pt>
                <c:pt idx="73">
                  <c:v>374</c:v>
                </c:pt>
                <c:pt idx="74">
                  <c:v>29978</c:v>
                </c:pt>
                <c:pt idx="75">
                  <c:v>292</c:v>
                </c:pt>
                <c:pt idx="76">
                  <c:v>41413</c:v>
                </c:pt>
                <c:pt idx="77">
                  <c:v>338</c:v>
                </c:pt>
                <c:pt idx="78">
                  <c:v>29975</c:v>
                </c:pt>
                <c:pt idx="79">
                  <c:v>277</c:v>
                </c:pt>
                <c:pt idx="80">
                  <c:v>41479</c:v>
                </c:pt>
                <c:pt idx="81">
                  <c:v>373</c:v>
                </c:pt>
                <c:pt idx="82">
                  <c:v>29938</c:v>
                </c:pt>
                <c:pt idx="83">
                  <c:v>285</c:v>
                </c:pt>
                <c:pt idx="84">
                  <c:v>41398</c:v>
                </c:pt>
                <c:pt idx="85">
                  <c:v>338</c:v>
                </c:pt>
                <c:pt idx="86">
                  <c:v>29978</c:v>
                </c:pt>
                <c:pt idx="87">
                  <c:v>320</c:v>
                </c:pt>
                <c:pt idx="88">
                  <c:v>41425</c:v>
                </c:pt>
                <c:pt idx="89">
                  <c:v>357</c:v>
                </c:pt>
                <c:pt idx="90">
                  <c:v>29925</c:v>
                </c:pt>
                <c:pt idx="91">
                  <c:v>270</c:v>
                </c:pt>
                <c:pt idx="92">
                  <c:v>41460</c:v>
                </c:pt>
                <c:pt idx="93">
                  <c:v>348</c:v>
                </c:pt>
                <c:pt idx="94">
                  <c:v>30007</c:v>
                </c:pt>
                <c:pt idx="95">
                  <c:v>305</c:v>
                </c:pt>
                <c:pt idx="96">
                  <c:v>41402</c:v>
                </c:pt>
                <c:pt idx="97">
                  <c:v>341</c:v>
                </c:pt>
                <c:pt idx="98">
                  <c:v>29927</c:v>
                </c:pt>
                <c:pt idx="99">
                  <c:v>277</c:v>
                </c:pt>
                <c:pt idx="100">
                  <c:v>41463</c:v>
                </c:pt>
                <c:pt idx="101">
                  <c:v>385</c:v>
                </c:pt>
                <c:pt idx="102">
                  <c:v>29952</c:v>
                </c:pt>
                <c:pt idx="103">
                  <c:v>292</c:v>
                </c:pt>
                <c:pt idx="104">
                  <c:v>41398</c:v>
                </c:pt>
                <c:pt idx="105">
                  <c:v>335</c:v>
                </c:pt>
                <c:pt idx="106">
                  <c:v>29967</c:v>
                </c:pt>
                <c:pt idx="107">
                  <c:v>295</c:v>
                </c:pt>
                <c:pt idx="108">
                  <c:v>41414</c:v>
                </c:pt>
                <c:pt idx="109">
                  <c:v>360</c:v>
                </c:pt>
                <c:pt idx="110">
                  <c:v>29929</c:v>
                </c:pt>
                <c:pt idx="111">
                  <c:v>275</c:v>
                </c:pt>
                <c:pt idx="112">
                  <c:v>41406</c:v>
                </c:pt>
                <c:pt idx="113">
                  <c:v>335</c:v>
                </c:pt>
                <c:pt idx="114">
                  <c:v>29978</c:v>
                </c:pt>
                <c:pt idx="115">
                  <c:v>312</c:v>
                </c:pt>
                <c:pt idx="116">
                  <c:v>41402</c:v>
                </c:pt>
                <c:pt idx="117">
                  <c:v>357</c:v>
                </c:pt>
                <c:pt idx="118">
                  <c:v>29907</c:v>
                </c:pt>
                <c:pt idx="119">
                  <c:v>267</c:v>
                </c:pt>
                <c:pt idx="120">
                  <c:v>41473</c:v>
                </c:pt>
                <c:pt idx="121">
                  <c:v>371</c:v>
                </c:pt>
                <c:pt idx="122">
                  <c:v>29976</c:v>
                </c:pt>
                <c:pt idx="123">
                  <c:v>296</c:v>
                </c:pt>
                <c:pt idx="124">
                  <c:v>41395</c:v>
                </c:pt>
                <c:pt idx="125">
                  <c:v>329</c:v>
                </c:pt>
                <c:pt idx="126">
                  <c:v>29967</c:v>
                </c:pt>
                <c:pt idx="127">
                  <c:v>275</c:v>
                </c:pt>
                <c:pt idx="128">
                  <c:v>41491</c:v>
                </c:pt>
                <c:pt idx="129">
                  <c:v>372</c:v>
                </c:pt>
                <c:pt idx="130">
                  <c:v>29940</c:v>
                </c:pt>
                <c:pt idx="131">
                  <c:v>291</c:v>
                </c:pt>
                <c:pt idx="132">
                  <c:v>41418</c:v>
                </c:pt>
                <c:pt idx="133">
                  <c:v>334</c:v>
                </c:pt>
                <c:pt idx="134">
                  <c:v>29977</c:v>
                </c:pt>
                <c:pt idx="135">
                  <c:v>315</c:v>
                </c:pt>
                <c:pt idx="136">
                  <c:v>41410</c:v>
                </c:pt>
                <c:pt idx="137">
                  <c:v>355</c:v>
                </c:pt>
                <c:pt idx="138">
                  <c:v>29930</c:v>
                </c:pt>
                <c:pt idx="139">
                  <c:v>275</c:v>
                </c:pt>
                <c:pt idx="140">
                  <c:v>41495</c:v>
                </c:pt>
                <c:pt idx="141">
                  <c:v>351</c:v>
                </c:pt>
                <c:pt idx="142">
                  <c:v>30013</c:v>
                </c:pt>
                <c:pt idx="143">
                  <c:v>307</c:v>
                </c:pt>
                <c:pt idx="144">
                  <c:v>41429</c:v>
                </c:pt>
                <c:pt idx="145">
                  <c:v>352</c:v>
                </c:pt>
                <c:pt idx="146">
                  <c:v>29919</c:v>
                </c:pt>
                <c:pt idx="147">
                  <c:v>280</c:v>
                </c:pt>
                <c:pt idx="148">
                  <c:v>41508</c:v>
                </c:pt>
                <c:pt idx="149">
                  <c:v>381</c:v>
                </c:pt>
                <c:pt idx="150">
                  <c:v>29951</c:v>
                </c:pt>
                <c:pt idx="151">
                  <c:v>302</c:v>
                </c:pt>
                <c:pt idx="152">
                  <c:v>41444</c:v>
                </c:pt>
                <c:pt idx="153">
                  <c:v>330</c:v>
                </c:pt>
                <c:pt idx="154">
                  <c:v>29977</c:v>
                </c:pt>
                <c:pt idx="155">
                  <c:v>296</c:v>
                </c:pt>
                <c:pt idx="156">
                  <c:v>41489</c:v>
                </c:pt>
                <c:pt idx="157">
                  <c:v>367</c:v>
                </c:pt>
                <c:pt idx="158">
                  <c:v>29945</c:v>
                </c:pt>
                <c:pt idx="159">
                  <c:v>278</c:v>
                </c:pt>
                <c:pt idx="160">
                  <c:v>41489</c:v>
                </c:pt>
                <c:pt idx="161">
                  <c:v>347</c:v>
                </c:pt>
                <c:pt idx="162">
                  <c:v>30033</c:v>
                </c:pt>
                <c:pt idx="163">
                  <c:v>318</c:v>
                </c:pt>
                <c:pt idx="164">
                  <c:v>41472</c:v>
                </c:pt>
                <c:pt idx="165">
                  <c:v>352</c:v>
                </c:pt>
                <c:pt idx="166">
                  <c:v>29939</c:v>
                </c:pt>
                <c:pt idx="167">
                  <c:v>273</c:v>
                </c:pt>
                <c:pt idx="168">
                  <c:v>41518</c:v>
                </c:pt>
                <c:pt idx="169">
                  <c:v>369</c:v>
                </c:pt>
                <c:pt idx="170">
                  <c:v>29955</c:v>
                </c:pt>
                <c:pt idx="171">
                  <c:v>297</c:v>
                </c:pt>
                <c:pt idx="172">
                  <c:v>41476</c:v>
                </c:pt>
                <c:pt idx="173">
                  <c:v>341</c:v>
                </c:pt>
                <c:pt idx="174">
                  <c:v>29991</c:v>
                </c:pt>
                <c:pt idx="175">
                  <c:v>277</c:v>
                </c:pt>
                <c:pt idx="176">
                  <c:v>41535</c:v>
                </c:pt>
                <c:pt idx="177">
                  <c:v>376</c:v>
                </c:pt>
                <c:pt idx="178">
                  <c:v>29968</c:v>
                </c:pt>
                <c:pt idx="179">
                  <c:v>292</c:v>
                </c:pt>
                <c:pt idx="180">
                  <c:v>41489</c:v>
                </c:pt>
                <c:pt idx="181">
                  <c:v>336</c:v>
                </c:pt>
                <c:pt idx="182">
                  <c:v>30023</c:v>
                </c:pt>
                <c:pt idx="183">
                  <c:v>313</c:v>
                </c:pt>
                <c:pt idx="184">
                  <c:v>41518</c:v>
                </c:pt>
                <c:pt idx="185">
                  <c:v>364</c:v>
                </c:pt>
                <c:pt idx="186">
                  <c:v>29974</c:v>
                </c:pt>
                <c:pt idx="187">
                  <c:v>277</c:v>
                </c:pt>
                <c:pt idx="188">
                  <c:v>41567</c:v>
                </c:pt>
                <c:pt idx="189">
                  <c:v>346</c:v>
                </c:pt>
                <c:pt idx="190">
                  <c:v>30028</c:v>
                </c:pt>
                <c:pt idx="191">
                  <c:v>307</c:v>
                </c:pt>
                <c:pt idx="192">
                  <c:v>41487</c:v>
                </c:pt>
                <c:pt idx="193">
                  <c:v>356</c:v>
                </c:pt>
                <c:pt idx="194">
                  <c:v>29963</c:v>
                </c:pt>
                <c:pt idx="195">
                  <c:v>282</c:v>
                </c:pt>
                <c:pt idx="196">
                  <c:v>41580</c:v>
                </c:pt>
                <c:pt idx="197">
                  <c:v>389</c:v>
                </c:pt>
                <c:pt idx="198">
                  <c:v>29979</c:v>
                </c:pt>
                <c:pt idx="199">
                  <c:v>292</c:v>
                </c:pt>
                <c:pt idx="200">
                  <c:v>41485</c:v>
                </c:pt>
                <c:pt idx="201">
                  <c:v>343</c:v>
                </c:pt>
                <c:pt idx="202">
                  <c:v>30016</c:v>
                </c:pt>
                <c:pt idx="203">
                  <c:v>292</c:v>
                </c:pt>
                <c:pt idx="204">
                  <c:v>41566</c:v>
                </c:pt>
                <c:pt idx="205">
                  <c:v>365</c:v>
                </c:pt>
                <c:pt idx="206">
                  <c:v>29959</c:v>
                </c:pt>
                <c:pt idx="207">
                  <c:v>280</c:v>
                </c:pt>
                <c:pt idx="208">
                  <c:v>41509</c:v>
                </c:pt>
                <c:pt idx="209">
                  <c:v>351</c:v>
                </c:pt>
                <c:pt idx="210">
                  <c:v>30021</c:v>
                </c:pt>
                <c:pt idx="211">
                  <c:v>322</c:v>
                </c:pt>
                <c:pt idx="212">
                  <c:v>41514</c:v>
                </c:pt>
                <c:pt idx="213">
                  <c:v>360</c:v>
                </c:pt>
                <c:pt idx="214">
                  <c:v>29933</c:v>
                </c:pt>
                <c:pt idx="215">
                  <c:v>273</c:v>
                </c:pt>
                <c:pt idx="216">
                  <c:v>41517</c:v>
                </c:pt>
                <c:pt idx="217">
                  <c:v>371</c:v>
                </c:pt>
                <c:pt idx="218">
                  <c:v>29950</c:v>
                </c:pt>
                <c:pt idx="219">
                  <c:v>294</c:v>
                </c:pt>
                <c:pt idx="220">
                  <c:v>41415</c:v>
                </c:pt>
                <c:pt idx="221">
                  <c:v>337</c:v>
                </c:pt>
                <c:pt idx="222">
                  <c:v>29937</c:v>
                </c:pt>
                <c:pt idx="223">
                  <c:v>281</c:v>
                </c:pt>
                <c:pt idx="224">
                  <c:v>41461</c:v>
                </c:pt>
                <c:pt idx="225">
                  <c:v>387</c:v>
                </c:pt>
                <c:pt idx="226">
                  <c:v>29892</c:v>
                </c:pt>
                <c:pt idx="227">
                  <c:v>294</c:v>
                </c:pt>
                <c:pt idx="228">
                  <c:v>41381</c:v>
                </c:pt>
                <c:pt idx="229">
                  <c:v>336</c:v>
                </c:pt>
                <c:pt idx="230">
                  <c:v>29948</c:v>
                </c:pt>
                <c:pt idx="231">
                  <c:v>316</c:v>
                </c:pt>
                <c:pt idx="232">
                  <c:v>41364</c:v>
                </c:pt>
                <c:pt idx="233">
                  <c:v>359</c:v>
                </c:pt>
                <c:pt idx="234">
                  <c:v>29884</c:v>
                </c:pt>
                <c:pt idx="235">
                  <c:v>274</c:v>
                </c:pt>
                <c:pt idx="236">
                  <c:v>41384</c:v>
                </c:pt>
                <c:pt idx="237">
                  <c:v>345</c:v>
                </c:pt>
                <c:pt idx="238">
                  <c:v>29928</c:v>
                </c:pt>
                <c:pt idx="239">
                  <c:v>310</c:v>
                </c:pt>
                <c:pt idx="240">
                  <c:v>41293</c:v>
                </c:pt>
                <c:pt idx="241">
                  <c:v>356</c:v>
                </c:pt>
                <c:pt idx="242">
                  <c:v>29838</c:v>
                </c:pt>
                <c:pt idx="243">
                  <c:v>274</c:v>
                </c:pt>
                <c:pt idx="244">
                  <c:v>41343</c:v>
                </c:pt>
                <c:pt idx="245">
                  <c:v>378</c:v>
                </c:pt>
                <c:pt idx="246">
                  <c:v>29841</c:v>
                </c:pt>
                <c:pt idx="247">
                  <c:v>297</c:v>
                </c:pt>
                <c:pt idx="248">
                  <c:v>41270</c:v>
                </c:pt>
                <c:pt idx="249">
                  <c:v>335</c:v>
                </c:pt>
                <c:pt idx="250">
                  <c:v>29875</c:v>
                </c:pt>
                <c:pt idx="251">
                  <c:v>286</c:v>
                </c:pt>
                <c:pt idx="252">
                  <c:v>41346</c:v>
                </c:pt>
                <c:pt idx="253">
                  <c:v>369</c:v>
                </c:pt>
                <c:pt idx="254">
                  <c:v>29836</c:v>
                </c:pt>
                <c:pt idx="255">
                  <c:v>281</c:v>
                </c:pt>
                <c:pt idx="256">
                  <c:v>41266</c:v>
                </c:pt>
                <c:pt idx="257">
                  <c:v>339</c:v>
                </c:pt>
                <c:pt idx="258">
                  <c:v>29870</c:v>
                </c:pt>
                <c:pt idx="259">
                  <c:v>312</c:v>
                </c:pt>
                <c:pt idx="260">
                  <c:v>41259</c:v>
                </c:pt>
                <c:pt idx="261">
                  <c:v>361</c:v>
                </c:pt>
                <c:pt idx="262">
                  <c:v>29844</c:v>
                </c:pt>
                <c:pt idx="263">
                  <c:v>274</c:v>
                </c:pt>
                <c:pt idx="264">
                  <c:v>41338</c:v>
                </c:pt>
                <c:pt idx="265">
                  <c:v>364</c:v>
                </c:pt>
                <c:pt idx="266">
                  <c:v>29856</c:v>
                </c:pt>
                <c:pt idx="267">
                  <c:v>296</c:v>
                </c:pt>
                <c:pt idx="268">
                  <c:v>41292</c:v>
                </c:pt>
                <c:pt idx="269">
                  <c:v>344</c:v>
                </c:pt>
                <c:pt idx="270">
                  <c:v>29866</c:v>
                </c:pt>
                <c:pt idx="271">
                  <c:v>282</c:v>
                </c:pt>
                <c:pt idx="272">
                  <c:v>41357</c:v>
                </c:pt>
                <c:pt idx="273">
                  <c:v>379</c:v>
                </c:pt>
                <c:pt idx="274">
                  <c:v>29832</c:v>
                </c:pt>
                <c:pt idx="275">
                  <c:v>292</c:v>
                </c:pt>
                <c:pt idx="276">
                  <c:v>41293</c:v>
                </c:pt>
                <c:pt idx="277">
                  <c:v>338</c:v>
                </c:pt>
                <c:pt idx="278">
                  <c:v>29869</c:v>
                </c:pt>
                <c:pt idx="279">
                  <c:v>308</c:v>
                </c:pt>
                <c:pt idx="280">
                  <c:v>41286</c:v>
                </c:pt>
                <c:pt idx="281">
                  <c:v>358</c:v>
                </c:pt>
                <c:pt idx="282">
                  <c:v>29852</c:v>
                </c:pt>
                <c:pt idx="283">
                  <c:v>276</c:v>
                </c:pt>
                <c:pt idx="284">
                  <c:v>41315</c:v>
                </c:pt>
                <c:pt idx="285">
                  <c:v>345</c:v>
                </c:pt>
                <c:pt idx="286">
                  <c:v>29887</c:v>
                </c:pt>
                <c:pt idx="287">
                  <c:v>310</c:v>
                </c:pt>
                <c:pt idx="288">
                  <c:v>41285</c:v>
                </c:pt>
                <c:pt idx="289">
                  <c:v>360</c:v>
                </c:pt>
                <c:pt idx="290">
                  <c:v>29814</c:v>
                </c:pt>
                <c:pt idx="291">
                  <c:v>279</c:v>
                </c:pt>
                <c:pt idx="292">
                  <c:v>41358</c:v>
                </c:pt>
                <c:pt idx="293">
                  <c:v>377</c:v>
                </c:pt>
                <c:pt idx="294">
                  <c:v>29857</c:v>
                </c:pt>
                <c:pt idx="295">
                  <c:v>295</c:v>
                </c:pt>
                <c:pt idx="296">
                  <c:v>41259</c:v>
                </c:pt>
                <c:pt idx="297">
                  <c:v>336</c:v>
                </c:pt>
                <c:pt idx="298">
                  <c:v>29874</c:v>
                </c:pt>
                <c:pt idx="299">
                  <c:v>284</c:v>
                </c:pt>
                <c:pt idx="300">
                  <c:v>41365</c:v>
                </c:pt>
                <c:pt idx="301">
                  <c:v>374</c:v>
                </c:pt>
                <c:pt idx="302">
                  <c:v>29825</c:v>
                </c:pt>
                <c:pt idx="303">
                  <c:v>283</c:v>
                </c:pt>
                <c:pt idx="304">
                  <c:v>41278</c:v>
                </c:pt>
                <c:pt idx="305">
                  <c:v>339</c:v>
                </c:pt>
                <c:pt idx="306">
                  <c:v>29883</c:v>
                </c:pt>
                <c:pt idx="307">
                  <c:v>312</c:v>
                </c:pt>
                <c:pt idx="308">
                  <c:v>41286</c:v>
                </c:pt>
                <c:pt idx="309">
                  <c:v>355</c:v>
                </c:pt>
                <c:pt idx="310">
                  <c:v>29820</c:v>
                </c:pt>
                <c:pt idx="311">
                  <c:v>276</c:v>
                </c:pt>
                <c:pt idx="312">
                  <c:v>41337</c:v>
                </c:pt>
                <c:pt idx="313">
                  <c:v>358</c:v>
                </c:pt>
                <c:pt idx="314">
                  <c:v>29873</c:v>
                </c:pt>
                <c:pt idx="315">
                  <c:v>301</c:v>
                </c:pt>
                <c:pt idx="316">
                  <c:v>41298</c:v>
                </c:pt>
                <c:pt idx="317">
                  <c:v>343</c:v>
                </c:pt>
                <c:pt idx="318">
                  <c:v>29834</c:v>
                </c:pt>
                <c:pt idx="319">
                  <c:v>277</c:v>
                </c:pt>
                <c:pt idx="320">
                  <c:v>41350</c:v>
                </c:pt>
                <c:pt idx="321">
                  <c:v>385</c:v>
                </c:pt>
                <c:pt idx="322">
                  <c:v>29809</c:v>
                </c:pt>
                <c:pt idx="323">
                  <c:v>298</c:v>
                </c:pt>
                <c:pt idx="324">
                  <c:v>41288</c:v>
                </c:pt>
                <c:pt idx="325">
                  <c:v>334</c:v>
                </c:pt>
                <c:pt idx="326">
                  <c:v>29869</c:v>
                </c:pt>
                <c:pt idx="327">
                  <c:v>309</c:v>
                </c:pt>
                <c:pt idx="328">
                  <c:v>41324</c:v>
                </c:pt>
                <c:pt idx="329">
                  <c:v>362</c:v>
                </c:pt>
                <c:pt idx="330">
                  <c:v>29840</c:v>
                </c:pt>
                <c:pt idx="331">
                  <c:v>273</c:v>
                </c:pt>
                <c:pt idx="332">
                  <c:v>41340</c:v>
                </c:pt>
                <c:pt idx="333">
                  <c:v>346</c:v>
                </c:pt>
                <c:pt idx="334">
                  <c:v>29888</c:v>
                </c:pt>
                <c:pt idx="335">
                  <c:v>314</c:v>
                </c:pt>
                <c:pt idx="336">
                  <c:v>41279</c:v>
                </c:pt>
                <c:pt idx="337">
                  <c:v>360</c:v>
                </c:pt>
                <c:pt idx="338">
                  <c:v>29826</c:v>
                </c:pt>
                <c:pt idx="339">
                  <c:v>278</c:v>
                </c:pt>
                <c:pt idx="340">
                  <c:v>41352</c:v>
                </c:pt>
                <c:pt idx="341">
                  <c:v>380</c:v>
                </c:pt>
                <c:pt idx="342">
                  <c:v>29818</c:v>
                </c:pt>
                <c:pt idx="343">
                  <c:v>297</c:v>
                </c:pt>
                <c:pt idx="344">
                  <c:v>41279</c:v>
                </c:pt>
                <c:pt idx="345">
                  <c:v>342</c:v>
                </c:pt>
                <c:pt idx="346">
                  <c:v>29865</c:v>
                </c:pt>
                <c:pt idx="347">
                  <c:v>279</c:v>
                </c:pt>
                <c:pt idx="348">
                  <c:v>41356</c:v>
                </c:pt>
                <c:pt idx="349">
                  <c:v>375</c:v>
                </c:pt>
                <c:pt idx="350">
                  <c:v>29805</c:v>
                </c:pt>
                <c:pt idx="351">
                  <c:v>292</c:v>
                </c:pt>
                <c:pt idx="352">
                  <c:v>41298</c:v>
                </c:pt>
                <c:pt idx="353">
                  <c:v>340</c:v>
                </c:pt>
                <c:pt idx="354">
                  <c:v>29877</c:v>
                </c:pt>
                <c:pt idx="355">
                  <c:v>316</c:v>
                </c:pt>
                <c:pt idx="356">
                  <c:v>41311</c:v>
                </c:pt>
                <c:pt idx="357">
                  <c:v>360</c:v>
                </c:pt>
                <c:pt idx="358">
                  <c:v>29825</c:v>
                </c:pt>
                <c:pt idx="359">
                  <c:v>274</c:v>
                </c:pt>
                <c:pt idx="360">
                  <c:v>41304</c:v>
                </c:pt>
                <c:pt idx="361">
                  <c:v>361</c:v>
                </c:pt>
                <c:pt idx="362">
                  <c:v>29862</c:v>
                </c:pt>
                <c:pt idx="363">
                  <c:v>301</c:v>
                </c:pt>
                <c:pt idx="364">
                  <c:v>41275</c:v>
                </c:pt>
                <c:pt idx="365">
                  <c:v>349</c:v>
                </c:pt>
                <c:pt idx="366">
                  <c:v>29819</c:v>
                </c:pt>
                <c:pt idx="367">
                  <c:v>287</c:v>
                </c:pt>
                <c:pt idx="368">
                  <c:v>41368</c:v>
                </c:pt>
                <c:pt idx="369">
                  <c:v>380</c:v>
                </c:pt>
                <c:pt idx="370">
                  <c:v>29822</c:v>
                </c:pt>
                <c:pt idx="371">
                  <c:v>294</c:v>
                </c:pt>
                <c:pt idx="372">
                  <c:v>41282</c:v>
                </c:pt>
                <c:pt idx="373">
                  <c:v>332</c:v>
                </c:pt>
                <c:pt idx="374">
                  <c:v>29838</c:v>
                </c:pt>
                <c:pt idx="375">
                  <c:v>300</c:v>
                </c:pt>
                <c:pt idx="376">
                  <c:v>41310</c:v>
                </c:pt>
                <c:pt idx="377">
                  <c:v>360</c:v>
                </c:pt>
                <c:pt idx="378">
                  <c:v>29800</c:v>
                </c:pt>
                <c:pt idx="379">
                  <c:v>277</c:v>
                </c:pt>
                <c:pt idx="380">
                  <c:v>41319</c:v>
                </c:pt>
                <c:pt idx="381">
                  <c:v>345</c:v>
                </c:pt>
                <c:pt idx="382">
                  <c:v>29867</c:v>
                </c:pt>
                <c:pt idx="383">
                  <c:v>314</c:v>
                </c:pt>
                <c:pt idx="384">
                  <c:v>41287</c:v>
                </c:pt>
                <c:pt idx="385">
                  <c:v>360</c:v>
                </c:pt>
                <c:pt idx="386">
                  <c:v>29798</c:v>
                </c:pt>
                <c:pt idx="387">
                  <c:v>280</c:v>
                </c:pt>
                <c:pt idx="388">
                  <c:v>41350</c:v>
                </c:pt>
                <c:pt idx="389">
                  <c:v>375</c:v>
                </c:pt>
                <c:pt idx="390">
                  <c:v>29801</c:v>
                </c:pt>
                <c:pt idx="391">
                  <c:v>297</c:v>
                </c:pt>
                <c:pt idx="392">
                  <c:v>41303</c:v>
                </c:pt>
                <c:pt idx="393">
                  <c:v>341</c:v>
                </c:pt>
                <c:pt idx="394">
                  <c:v>29842</c:v>
                </c:pt>
                <c:pt idx="395">
                  <c:v>279</c:v>
                </c:pt>
                <c:pt idx="396">
                  <c:v>41374</c:v>
                </c:pt>
                <c:pt idx="397">
                  <c:v>370</c:v>
                </c:pt>
                <c:pt idx="398">
                  <c:v>29813</c:v>
                </c:pt>
                <c:pt idx="399">
                  <c:v>290</c:v>
                </c:pt>
                <c:pt idx="400">
                  <c:v>41301</c:v>
                </c:pt>
                <c:pt idx="401">
                  <c:v>340</c:v>
                </c:pt>
                <c:pt idx="402">
                  <c:v>29840</c:v>
                </c:pt>
                <c:pt idx="403">
                  <c:v>320</c:v>
                </c:pt>
                <c:pt idx="404">
                  <c:v>41279</c:v>
                </c:pt>
                <c:pt idx="405">
                  <c:v>364</c:v>
                </c:pt>
                <c:pt idx="406">
                  <c:v>29804</c:v>
                </c:pt>
                <c:pt idx="407">
                  <c:v>274</c:v>
                </c:pt>
                <c:pt idx="408">
                  <c:v>41342</c:v>
                </c:pt>
                <c:pt idx="409">
                  <c:v>357</c:v>
                </c:pt>
                <c:pt idx="410">
                  <c:v>29857</c:v>
                </c:pt>
                <c:pt idx="411">
                  <c:v>302</c:v>
                </c:pt>
                <c:pt idx="412">
                  <c:v>41291</c:v>
                </c:pt>
                <c:pt idx="413">
                  <c:v>348</c:v>
                </c:pt>
                <c:pt idx="414">
                  <c:v>29809</c:v>
                </c:pt>
                <c:pt idx="415">
                  <c:v>278</c:v>
                </c:pt>
                <c:pt idx="416">
                  <c:v>41365</c:v>
                </c:pt>
                <c:pt idx="417">
                  <c:v>382</c:v>
                </c:pt>
                <c:pt idx="418">
                  <c:v>29811</c:v>
                </c:pt>
                <c:pt idx="419">
                  <c:v>294</c:v>
                </c:pt>
                <c:pt idx="420">
                  <c:v>41283</c:v>
                </c:pt>
                <c:pt idx="421">
                  <c:v>338</c:v>
                </c:pt>
                <c:pt idx="422">
                  <c:v>29856</c:v>
                </c:pt>
                <c:pt idx="423">
                  <c:v>299</c:v>
                </c:pt>
                <c:pt idx="424">
                  <c:v>41323</c:v>
                </c:pt>
                <c:pt idx="425">
                  <c:v>358</c:v>
                </c:pt>
                <c:pt idx="426">
                  <c:v>29794</c:v>
                </c:pt>
                <c:pt idx="427">
                  <c:v>278</c:v>
                </c:pt>
                <c:pt idx="428">
                  <c:v>41327</c:v>
                </c:pt>
                <c:pt idx="429">
                  <c:v>345</c:v>
                </c:pt>
                <c:pt idx="430">
                  <c:v>29862</c:v>
                </c:pt>
                <c:pt idx="431">
                  <c:v>311</c:v>
                </c:pt>
                <c:pt idx="432">
                  <c:v>41319</c:v>
                </c:pt>
                <c:pt idx="433">
                  <c:v>362</c:v>
                </c:pt>
                <c:pt idx="434">
                  <c:v>29802</c:v>
                </c:pt>
                <c:pt idx="435">
                  <c:v>278</c:v>
                </c:pt>
                <c:pt idx="436">
                  <c:v>41361</c:v>
                </c:pt>
                <c:pt idx="437">
                  <c:v>376</c:v>
                </c:pt>
                <c:pt idx="438">
                  <c:v>29801</c:v>
                </c:pt>
                <c:pt idx="439">
                  <c:v>302</c:v>
                </c:pt>
                <c:pt idx="440">
                  <c:v>41301</c:v>
                </c:pt>
                <c:pt idx="441">
                  <c:v>337</c:v>
                </c:pt>
                <c:pt idx="442">
                  <c:v>29851</c:v>
                </c:pt>
                <c:pt idx="443">
                  <c:v>284</c:v>
                </c:pt>
                <c:pt idx="444">
                  <c:v>41418</c:v>
                </c:pt>
                <c:pt idx="445">
                  <c:v>378</c:v>
                </c:pt>
                <c:pt idx="446">
                  <c:v>29821</c:v>
                </c:pt>
                <c:pt idx="447">
                  <c:v>288</c:v>
                </c:pt>
                <c:pt idx="448">
                  <c:v>41310</c:v>
                </c:pt>
                <c:pt idx="449">
                  <c:v>336</c:v>
                </c:pt>
                <c:pt idx="450">
                  <c:v>29851</c:v>
                </c:pt>
                <c:pt idx="451">
                  <c:v>318</c:v>
                </c:pt>
                <c:pt idx="452">
                  <c:v>41342</c:v>
                </c:pt>
                <c:pt idx="453">
                  <c:v>362</c:v>
                </c:pt>
                <c:pt idx="454">
                  <c:v>29788</c:v>
                </c:pt>
                <c:pt idx="455">
                  <c:v>267</c:v>
                </c:pt>
                <c:pt idx="456">
                  <c:v>41357</c:v>
                </c:pt>
                <c:pt idx="457">
                  <c:v>354</c:v>
                </c:pt>
                <c:pt idx="458">
                  <c:v>29885</c:v>
                </c:pt>
                <c:pt idx="459">
                  <c:v>305</c:v>
                </c:pt>
                <c:pt idx="460">
                  <c:v>41304</c:v>
                </c:pt>
                <c:pt idx="461">
                  <c:v>346</c:v>
                </c:pt>
                <c:pt idx="462">
                  <c:v>29812</c:v>
                </c:pt>
                <c:pt idx="463">
                  <c:v>282</c:v>
                </c:pt>
                <c:pt idx="464">
                  <c:v>41386</c:v>
                </c:pt>
                <c:pt idx="465">
                  <c:v>380</c:v>
                </c:pt>
                <c:pt idx="466">
                  <c:v>29803</c:v>
                </c:pt>
                <c:pt idx="467">
                  <c:v>291</c:v>
                </c:pt>
                <c:pt idx="468">
                  <c:v>41312</c:v>
                </c:pt>
                <c:pt idx="469">
                  <c:v>331</c:v>
                </c:pt>
                <c:pt idx="470">
                  <c:v>29840</c:v>
                </c:pt>
                <c:pt idx="471">
                  <c:v>297</c:v>
                </c:pt>
                <c:pt idx="472">
                  <c:v>41351</c:v>
                </c:pt>
                <c:pt idx="473">
                  <c:v>364</c:v>
                </c:pt>
                <c:pt idx="474">
                  <c:v>29822</c:v>
                </c:pt>
                <c:pt idx="475">
                  <c:v>276</c:v>
                </c:pt>
                <c:pt idx="476">
                  <c:v>41336</c:v>
                </c:pt>
                <c:pt idx="477">
                  <c:v>336</c:v>
                </c:pt>
                <c:pt idx="478">
                  <c:v>29847</c:v>
                </c:pt>
                <c:pt idx="479">
                  <c:v>316</c:v>
                </c:pt>
                <c:pt idx="480">
                  <c:v>41321</c:v>
                </c:pt>
                <c:pt idx="481">
                  <c:v>350</c:v>
                </c:pt>
                <c:pt idx="482">
                  <c:v>29803</c:v>
                </c:pt>
                <c:pt idx="483">
                  <c:v>266</c:v>
                </c:pt>
                <c:pt idx="484">
                  <c:v>41413</c:v>
                </c:pt>
                <c:pt idx="485">
                  <c:v>372</c:v>
                </c:pt>
                <c:pt idx="486">
                  <c:v>29825</c:v>
                </c:pt>
                <c:pt idx="487">
                  <c:v>290</c:v>
                </c:pt>
                <c:pt idx="488">
                  <c:v>41344</c:v>
                </c:pt>
                <c:pt idx="489">
                  <c:v>338</c:v>
                </c:pt>
                <c:pt idx="490">
                  <c:v>29839</c:v>
                </c:pt>
                <c:pt idx="491">
                  <c:v>278</c:v>
                </c:pt>
                <c:pt idx="492">
                  <c:v>41415</c:v>
                </c:pt>
                <c:pt idx="493">
                  <c:v>377</c:v>
                </c:pt>
                <c:pt idx="494">
                  <c:v>29834</c:v>
                </c:pt>
                <c:pt idx="495">
                  <c:v>294</c:v>
                </c:pt>
                <c:pt idx="496">
                  <c:v>41332</c:v>
                </c:pt>
                <c:pt idx="497">
                  <c:v>338</c:v>
                </c:pt>
                <c:pt idx="498">
                  <c:v>29860</c:v>
                </c:pt>
                <c:pt idx="499">
                  <c:v>313</c:v>
                </c:pt>
                <c:pt idx="500">
                  <c:v>41346</c:v>
                </c:pt>
                <c:pt idx="501">
                  <c:v>362</c:v>
                </c:pt>
                <c:pt idx="502">
                  <c:v>29796</c:v>
                </c:pt>
                <c:pt idx="503">
                  <c:v>272</c:v>
                </c:pt>
                <c:pt idx="504">
                  <c:v>41386</c:v>
                </c:pt>
                <c:pt idx="505">
                  <c:v>348</c:v>
                </c:pt>
                <c:pt idx="506">
                  <c:v>29879</c:v>
                </c:pt>
                <c:pt idx="507">
                  <c:v>309</c:v>
                </c:pt>
                <c:pt idx="508">
                  <c:v>41363</c:v>
                </c:pt>
                <c:pt idx="509">
                  <c:v>355</c:v>
                </c:pt>
                <c:pt idx="510">
                  <c:v>29806</c:v>
                </c:pt>
                <c:pt idx="511">
                  <c:v>279</c:v>
                </c:pt>
                <c:pt idx="512">
                  <c:v>41411</c:v>
                </c:pt>
                <c:pt idx="513">
                  <c:v>382</c:v>
                </c:pt>
                <c:pt idx="514">
                  <c:v>29816</c:v>
                </c:pt>
                <c:pt idx="515">
                  <c:v>299</c:v>
                </c:pt>
                <c:pt idx="516">
                  <c:v>41353</c:v>
                </c:pt>
                <c:pt idx="517">
                  <c:v>330</c:v>
                </c:pt>
                <c:pt idx="518">
                  <c:v>29832</c:v>
                </c:pt>
                <c:pt idx="519">
                  <c:v>296</c:v>
                </c:pt>
                <c:pt idx="520">
                  <c:v>41423</c:v>
                </c:pt>
                <c:pt idx="521">
                  <c:v>370</c:v>
                </c:pt>
                <c:pt idx="522">
                  <c:v>29804</c:v>
                </c:pt>
                <c:pt idx="523">
                  <c:v>284</c:v>
                </c:pt>
                <c:pt idx="524">
                  <c:v>41383</c:v>
                </c:pt>
                <c:pt idx="525">
                  <c:v>341</c:v>
                </c:pt>
                <c:pt idx="526">
                  <c:v>29873</c:v>
                </c:pt>
                <c:pt idx="527">
                  <c:v>318</c:v>
                </c:pt>
                <c:pt idx="528">
                  <c:v>41372</c:v>
                </c:pt>
                <c:pt idx="529">
                  <c:v>359</c:v>
                </c:pt>
                <c:pt idx="530">
                  <c:v>29819</c:v>
                </c:pt>
                <c:pt idx="531">
                  <c:v>272</c:v>
                </c:pt>
                <c:pt idx="532">
                  <c:v>41418</c:v>
                </c:pt>
                <c:pt idx="533">
                  <c:v>369</c:v>
                </c:pt>
                <c:pt idx="534">
                  <c:v>29831</c:v>
                </c:pt>
                <c:pt idx="535">
                  <c:v>294</c:v>
                </c:pt>
                <c:pt idx="536">
                  <c:v>41334</c:v>
                </c:pt>
                <c:pt idx="537">
                  <c:v>347</c:v>
                </c:pt>
                <c:pt idx="538">
                  <c:v>29792</c:v>
                </c:pt>
                <c:pt idx="539">
                  <c:v>284</c:v>
                </c:pt>
                <c:pt idx="540">
                  <c:v>41384</c:v>
                </c:pt>
                <c:pt idx="541">
                  <c:v>375</c:v>
                </c:pt>
                <c:pt idx="542">
                  <c:v>29764</c:v>
                </c:pt>
                <c:pt idx="543">
                  <c:v>293</c:v>
                </c:pt>
                <c:pt idx="544">
                  <c:v>41270</c:v>
                </c:pt>
                <c:pt idx="545">
                  <c:v>332</c:v>
                </c:pt>
                <c:pt idx="546">
                  <c:v>29788</c:v>
                </c:pt>
                <c:pt idx="547">
                  <c:v>315</c:v>
                </c:pt>
                <c:pt idx="548">
                  <c:v>41231</c:v>
                </c:pt>
                <c:pt idx="549">
                  <c:v>358</c:v>
                </c:pt>
                <c:pt idx="550">
                  <c:v>29719</c:v>
                </c:pt>
                <c:pt idx="551">
                  <c:v>279</c:v>
                </c:pt>
                <c:pt idx="552">
                  <c:v>41246</c:v>
                </c:pt>
                <c:pt idx="553">
                  <c:v>347</c:v>
                </c:pt>
                <c:pt idx="554">
                  <c:v>29779</c:v>
                </c:pt>
                <c:pt idx="555">
                  <c:v>308</c:v>
                </c:pt>
                <c:pt idx="556">
                  <c:v>41192</c:v>
                </c:pt>
                <c:pt idx="557">
                  <c:v>353</c:v>
                </c:pt>
                <c:pt idx="558">
                  <c:v>29701</c:v>
                </c:pt>
                <c:pt idx="559">
                  <c:v>278</c:v>
                </c:pt>
                <c:pt idx="560">
                  <c:v>41235</c:v>
                </c:pt>
                <c:pt idx="561">
                  <c:v>382</c:v>
                </c:pt>
                <c:pt idx="562">
                  <c:v>29705</c:v>
                </c:pt>
                <c:pt idx="563">
                  <c:v>296</c:v>
                </c:pt>
                <c:pt idx="564">
                  <c:v>41140</c:v>
                </c:pt>
                <c:pt idx="565">
                  <c:v>335</c:v>
                </c:pt>
                <c:pt idx="566">
                  <c:v>29709</c:v>
                </c:pt>
                <c:pt idx="567">
                  <c:v>289</c:v>
                </c:pt>
                <c:pt idx="568">
                  <c:v>41182</c:v>
                </c:pt>
                <c:pt idx="569">
                  <c:v>369</c:v>
                </c:pt>
                <c:pt idx="570">
                  <c:v>29669</c:v>
                </c:pt>
                <c:pt idx="571">
                  <c:v>280</c:v>
                </c:pt>
                <c:pt idx="572">
                  <c:v>41109</c:v>
                </c:pt>
                <c:pt idx="573">
                  <c:v>336</c:v>
                </c:pt>
                <c:pt idx="574">
                  <c:v>29745</c:v>
                </c:pt>
                <c:pt idx="575">
                  <c:v>325</c:v>
                </c:pt>
                <c:pt idx="576">
                  <c:v>41116</c:v>
                </c:pt>
                <c:pt idx="577">
                  <c:v>365</c:v>
                </c:pt>
                <c:pt idx="578">
                  <c:v>29679</c:v>
                </c:pt>
                <c:pt idx="579">
                  <c:v>276</c:v>
                </c:pt>
                <c:pt idx="580">
                  <c:v>41149</c:v>
                </c:pt>
                <c:pt idx="581">
                  <c:v>369</c:v>
                </c:pt>
                <c:pt idx="582">
                  <c:v>29701</c:v>
                </c:pt>
                <c:pt idx="583">
                  <c:v>298</c:v>
                </c:pt>
                <c:pt idx="584">
                  <c:v>41120</c:v>
                </c:pt>
                <c:pt idx="585">
                  <c:v>339</c:v>
                </c:pt>
                <c:pt idx="586">
                  <c:v>29689</c:v>
                </c:pt>
                <c:pt idx="587">
                  <c:v>282</c:v>
                </c:pt>
                <c:pt idx="588">
                  <c:v>41162</c:v>
                </c:pt>
                <c:pt idx="589">
                  <c:v>374</c:v>
                </c:pt>
                <c:pt idx="590">
                  <c:v>29653</c:v>
                </c:pt>
                <c:pt idx="591">
                  <c:v>291</c:v>
                </c:pt>
                <c:pt idx="592">
                  <c:v>41069</c:v>
                </c:pt>
                <c:pt idx="593">
                  <c:v>337</c:v>
                </c:pt>
                <c:pt idx="594">
                  <c:v>29722</c:v>
                </c:pt>
                <c:pt idx="595">
                  <c:v>312</c:v>
                </c:pt>
                <c:pt idx="596">
                  <c:v>41117</c:v>
                </c:pt>
                <c:pt idx="597">
                  <c:v>368</c:v>
                </c:pt>
                <c:pt idx="598">
                  <c:v>29695</c:v>
                </c:pt>
                <c:pt idx="599">
                  <c:v>271</c:v>
                </c:pt>
                <c:pt idx="600">
                  <c:v>41153</c:v>
                </c:pt>
                <c:pt idx="601">
                  <c:v>348</c:v>
                </c:pt>
                <c:pt idx="602">
                  <c:v>29750</c:v>
                </c:pt>
                <c:pt idx="603">
                  <c:v>311</c:v>
                </c:pt>
                <c:pt idx="604">
                  <c:v>41106</c:v>
                </c:pt>
                <c:pt idx="605">
                  <c:v>355</c:v>
                </c:pt>
                <c:pt idx="606">
                  <c:v>29687</c:v>
                </c:pt>
                <c:pt idx="607">
                  <c:v>276</c:v>
                </c:pt>
                <c:pt idx="608">
                  <c:v>41149</c:v>
                </c:pt>
                <c:pt idx="609">
                  <c:v>378</c:v>
                </c:pt>
                <c:pt idx="610">
                  <c:v>29688</c:v>
                </c:pt>
                <c:pt idx="611">
                  <c:v>299</c:v>
                </c:pt>
                <c:pt idx="612">
                  <c:v>41095</c:v>
                </c:pt>
                <c:pt idx="613">
                  <c:v>334</c:v>
                </c:pt>
                <c:pt idx="614">
                  <c:v>29709</c:v>
                </c:pt>
                <c:pt idx="615">
                  <c:v>286</c:v>
                </c:pt>
                <c:pt idx="616">
                  <c:v>41172</c:v>
                </c:pt>
                <c:pt idx="617">
                  <c:v>368</c:v>
                </c:pt>
                <c:pt idx="618">
                  <c:v>29687</c:v>
                </c:pt>
                <c:pt idx="619">
                  <c:v>281</c:v>
                </c:pt>
                <c:pt idx="620">
                  <c:v>41101</c:v>
                </c:pt>
                <c:pt idx="621">
                  <c:v>344</c:v>
                </c:pt>
                <c:pt idx="622">
                  <c:v>29727</c:v>
                </c:pt>
                <c:pt idx="623">
                  <c:v>320</c:v>
                </c:pt>
                <c:pt idx="624">
                  <c:v>41117</c:v>
                </c:pt>
                <c:pt idx="625">
                  <c:v>360</c:v>
                </c:pt>
                <c:pt idx="626">
                  <c:v>29658</c:v>
                </c:pt>
                <c:pt idx="627">
                  <c:v>274</c:v>
                </c:pt>
                <c:pt idx="628">
                  <c:v>41185</c:v>
                </c:pt>
                <c:pt idx="629">
                  <c:v>359</c:v>
                </c:pt>
                <c:pt idx="630">
                  <c:v>29699</c:v>
                </c:pt>
                <c:pt idx="631">
                  <c:v>302</c:v>
                </c:pt>
                <c:pt idx="632">
                  <c:v>41110</c:v>
                </c:pt>
                <c:pt idx="633">
                  <c:v>335</c:v>
                </c:pt>
                <c:pt idx="634">
                  <c:v>29693</c:v>
                </c:pt>
                <c:pt idx="635">
                  <c:v>277</c:v>
                </c:pt>
                <c:pt idx="636">
                  <c:v>41179</c:v>
                </c:pt>
                <c:pt idx="637">
                  <c:v>389</c:v>
                </c:pt>
                <c:pt idx="638">
                  <c:v>29665</c:v>
                </c:pt>
                <c:pt idx="639">
                  <c:v>299</c:v>
                </c:pt>
                <c:pt idx="640">
                  <c:v>41089</c:v>
                </c:pt>
                <c:pt idx="641">
                  <c:v>338</c:v>
                </c:pt>
                <c:pt idx="642">
                  <c:v>29714</c:v>
                </c:pt>
                <c:pt idx="643">
                  <c:v>310</c:v>
                </c:pt>
                <c:pt idx="644">
                  <c:v>41142</c:v>
                </c:pt>
                <c:pt idx="645">
                  <c:v>355</c:v>
                </c:pt>
                <c:pt idx="646">
                  <c:v>29691</c:v>
                </c:pt>
                <c:pt idx="647">
                  <c:v>275</c:v>
                </c:pt>
                <c:pt idx="648">
                  <c:v>41165</c:v>
                </c:pt>
                <c:pt idx="649">
                  <c:v>347</c:v>
                </c:pt>
                <c:pt idx="650">
                  <c:v>29745</c:v>
                </c:pt>
                <c:pt idx="651">
                  <c:v>318</c:v>
                </c:pt>
                <c:pt idx="652">
                  <c:v>41113</c:v>
                </c:pt>
                <c:pt idx="653">
                  <c:v>354</c:v>
                </c:pt>
                <c:pt idx="654">
                  <c:v>29662</c:v>
                </c:pt>
                <c:pt idx="655">
                  <c:v>283</c:v>
                </c:pt>
                <c:pt idx="656">
                  <c:v>41184</c:v>
                </c:pt>
                <c:pt idx="657">
                  <c:v>374</c:v>
                </c:pt>
                <c:pt idx="658">
                  <c:v>29708</c:v>
                </c:pt>
                <c:pt idx="659">
                  <c:v>293</c:v>
                </c:pt>
                <c:pt idx="660">
                  <c:v>41118</c:v>
                </c:pt>
                <c:pt idx="661">
                  <c:v>333</c:v>
                </c:pt>
                <c:pt idx="662">
                  <c:v>29720</c:v>
                </c:pt>
                <c:pt idx="663">
                  <c:v>283</c:v>
                </c:pt>
                <c:pt idx="664">
                  <c:v>41180</c:v>
                </c:pt>
                <c:pt idx="665">
                  <c:v>372</c:v>
                </c:pt>
                <c:pt idx="666">
                  <c:v>29661</c:v>
                </c:pt>
                <c:pt idx="667">
                  <c:v>289</c:v>
                </c:pt>
                <c:pt idx="668">
                  <c:v>41100</c:v>
                </c:pt>
                <c:pt idx="669">
                  <c:v>342</c:v>
                </c:pt>
                <c:pt idx="670">
                  <c:v>29711</c:v>
                </c:pt>
                <c:pt idx="671">
                  <c:v>318</c:v>
                </c:pt>
                <c:pt idx="672">
                  <c:v>41128</c:v>
                </c:pt>
                <c:pt idx="673">
                  <c:v>363</c:v>
                </c:pt>
                <c:pt idx="674">
                  <c:v>29685</c:v>
                </c:pt>
                <c:pt idx="675">
                  <c:v>274</c:v>
                </c:pt>
                <c:pt idx="676">
                  <c:v>41200</c:v>
                </c:pt>
                <c:pt idx="677">
                  <c:v>358</c:v>
                </c:pt>
                <c:pt idx="678">
                  <c:v>29734</c:v>
                </c:pt>
                <c:pt idx="679">
                  <c:v>300</c:v>
                </c:pt>
                <c:pt idx="680">
                  <c:v>41102</c:v>
                </c:pt>
                <c:pt idx="681">
                  <c:v>342</c:v>
                </c:pt>
                <c:pt idx="682">
                  <c:v>29678</c:v>
                </c:pt>
                <c:pt idx="683">
                  <c:v>277</c:v>
                </c:pt>
                <c:pt idx="684">
                  <c:v>41203</c:v>
                </c:pt>
                <c:pt idx="685">
                  <c:v>379</c:v>
                </c:pt>
                <c:pt idx="686">
                  <c:v>29669</c:v>
                </c:pt>
                <c:pt idx="687">
                  <c:v>298</c:v>
                </c:pt>
                <c:pt idx="688">
                  <c:v>41092</c:v>
                </c:pt>
                <c:pt idx="689">
                  <c:v>343</c:v>
                </c:pt>
                <c:pt idx="690">
                  <c:v>29700</c:v>
                </c:pt>
                <c:pt idx="691">
                  <c:v>303</c:v>
                </c:pt>
                <c:pt idx="692">
                  <c:v>41128</c:v>
                </c:pt>
                <c:pt idx="693">
                  <c:v>359</c:v>
                </c:pt>
                <c:pt idx="694">
                  <c:v>29657</c:v>
                </c:pt>
                <c:pt idx="695">
                  <c:v>276</c:v>
                </c:pt>
                <c:pt idx="696">
                  <c:v>41132</c:v>
                </c:pt>
                <c:pt idx="697">
                  <c:v>341</c:v>
                </c:pt>
                <c:pt idx="698">
                  <c:v>29745</c:v>
                </c:pt>
                <c:pt idx="699">
                  <c:v>315</c:v>
                </c:pt>
                <c:pt idx="700">
                  <c:v>41110</c:v>
                </c:pt>
                <c:pt idx="701">
                  <c:v>356</c:v>
                </c:pt>
                <c:pt idx="702">
                  <c:v>29675</c:v>
                </c:pt>
                <c:pt idx="703">
                  <c:v>273</c:v>
                </c:pt>
                <c:pt idx="704">
                  <c:v>41174</c:v>
                </c:pt>
                <c:pt idx="705">
                  <c:v>381</c:v>
                </c:pt>
                <c:pt idx="706">
                  <c:v>29697</c:v>
                </c:pt>
                <c:pt idx="707">
                  <c:v>298</c:v>
                </c:pt>
                <c:pt idx="708">
                  <c:v>41105</c:v>
                </c:pt>
                <c:pt idx="709">
                  <c:v>339</c:v>
                </c:pt>
                <c:pt idx="710">
                  <c:v>29702</c:v>
                </c:pt>
                <c:pt idx="711">
                  <c:v>279</c:v>
                </c:pt>
                <c:pt idx="712">
                  <c:v>41190</c:v>
                </c:pt>
                <c:pt idx="713">
                  <c:v>369</c:v>
                </c:pt>
                <c:pt idx="714">
                  <c:v>29681</c:v>
                </c:pt>
                <c:pt idx="715">
                  <c:v>288</c:v>
                </c:pt>
                <c:pt idx="716">
                  <c:v>41091</c:v>
                </c:pt>
                <c:pt idx="717">
                  <c:v>339</c:v>
                </c:pt>
                <c:pt idx="718">
                  <c:v>29708</c:v>
                </c:pt>
                <c:pt idx="719">
                  <c:v>312</c:v>
                </c:pt>
                <c:pt idx="720">
                  <c:v>41133</c:v>
                </c:pt>
                <c:pt idx="721">
                  <c:v>358</c:v>
                </c:pt>
                <c:pt idx="722">
                  <c:v>29654</c:v>
                </c:pt>
                <c:pt idx="723">
                  <c:v>272</c:v>
                </c:pt>
                <c:pt idx="724">
                  <c:v>41178</c:v>
                </c:pt>
                <c:pt idx="725">
                  <c:v>348</c:v>
                </c:pt>
                <c:pt idx="726">
                  <c:v>29722</c:v>
                </c:pt>
                <c:pt idx="727">
                  <c:v>304</c:v>
                </c:pt>
                <c:pt idx="728">
                  <c:v>41139</c:v>
                </c:pt>
                <c:pt idx="729">
                  <c:v>345</c:v>
                </c:pt>
                <c:pt idx="730">
                  <c:v>29679</c:v>
                </c:pt>
                <c:pt idx="731">
                  <c:v>273</c:v>
                </c:pt>
                <c:pt idx="732">
                  <c:v>41211</c:v>
                </c:pt>
                <c:pt idx="733">
                  <c:v>377</c:v>
                </c:pt>
                <c:pt idx="734">
                  <c:v>29668</c:v>
                </c:pt>
                <c:pt idx="735">
                  <c:v>296</c:v>
                </c:pt>
                <c:pt idx="736">
                  <c:v>41112</c:v>
                </c:pt>
                <c:pt idx="737">
                  <c:v>329</c:v>
                </c:pt>
                <c:pt idx="738">
                  <c:v>29741</c:v>
                </c:pt>
                <c:pt idx="739">
                  <c:v>302</c:v>
                </c:pt>
                <c:pt idx="740">
                  <c:v>41157</c:v>
                </c:pt>
                <c:pt idx="741">
                  <c:v>358</c:v>
                </c:pt>
                <c:pt idx="742">
                  <c:v>29655</c:v>
                </c:pt>
                <c:pt idx="743">
                  <c:v>276</c:v>
                </c:pt>
                <c:pt idx="744">
                  <c:v>41189</c:v>
                </c:pt>
                <c:pt idx="745">
                  <c:v>348</c:v>
                </c:pt>
                <c:pt idx="746">
                  <c:v>29734</c:v>
                </c:pt>
                <c:pt idx="747">
                  <c:v>309</c:v>
                </c:pt>
                <c:pt idx="748">
                  <c:v>41153</c:v>
                </c:pt>
                <c:pt idx="749">
                  <c:v>353</c:v>
                </c:pt>
                <c:pt idx="750">
                  <c:v>29685</c:v>
                </c:pt>
                <c:pt idx="751">
                  <c:v>274</c:v>
                </c:pt>
                <c:pt idx="752">
                  <c:v>41227</c:v>
                </c:pt>
                <c:pt idx="753">
                  <c:v>371</c:v>
                </c:pt>
                <c:pt idx="754">
                  <c:v>29691</c:v>
                </c:pt>
                <c:pt idx="755">
                  <c:v>293</c:v>
                </c:pt>
                <c:pt idx="756">
                  <c:v>41159</c:v>
                </c:pt>
                <c:pt idx="757">
                  <c:v>335</c:v>
                </c:pt>
                <c:pt idx="758">
                  <c:v>29702</c:v>
                </c:pt>
                <c:pt idx="759">
                  <c:v>276</c:v>
                </c:pt>
                <c:pt idx="760">
                  <c:v>41233</c:v>
                </c:pt>
                <c:pt idx="761">
                  <c:v>369</c:v>
                </c:pt>
                <c:pt idx="762">
                  <c:v>29694</c:v>
                </c:pt>
                <c:pt idx="763">
                  <c:v>289</c:v>
                </c:pt>
                <c:pt idx="764">
                  <c:v>41173</c:v>
                </c:pt>
                <c:pt idx="765">
                  <c:v>333</c:v>
                </c:pt>
                <c:pt idx="766">
                  <c:v>29730</c:v>
                </c:pt>
                <c:pt idx="767">
                  <c:v>316</c:v>
                </c:pt>
                <c:pt idx="768">
                  <c:v>41169</c:v>
                </c:pt>
                <c:pt idx="769">
                  <c:v>354</c:v>
                </c:pt>
                <c:pt idx="770">
                  <c:v>29646</c:v>
                </c:pt>
                <c:pt idx="771">
                  <c:v>274</c:v>
                </c:pt>
                <c:pt idx="772">
                  <c:v>41202</c:v>
                </c:pt>
                <c:pt idx="773">
                  <c:v>350</c:v>
                </c:pt>
                <c:pt idx="774">
                  <c:v>29778</c:v>
                </c:pt>
                <c:pt idx="775">
                  <c:v>300</c:v>
                </c:pt>
                <c:pt idx="776">
                  <c:v>41175</c:v>
                </c:pt>
                <c:pt idx="777">
                  <c:v>352</c:v>
                </c:pt>
                <c:pt idx="778">
                  <c:v>29693</c:v>
                </c:pt>
                <c:pt idx="779">
                  <c:v>279</c:v>
                </c:pt>
                <c:pt idx="780">
                  <c:v>41245</c:v>
                </c:pt>
                <c:pt idx="781">
                  <c:v>380</c:v>
                </c:pt>
                <c:pt idx="782">
                  <c:v>29690</c:v>
                </c:pt>
                <c:pt idx="783">
                  <c:v>293</c:v>
                </c:pt>
                <c:pt idx="784">
                  <c:v>41183</c:v>
                </c:pt>
                <c:pt idx="785">
                  <c:v>334</c:v>
                </c:pt>
                <c:pt idx="786">
                  <c:v>29724</c:v>
                </c:pt>
                <c:pt idx="787">
                  <c:v>293</c:v>
                </c:pt>
                <c:pt idx="788">
                  <c:v>41217</c:v>
                </c:pt>
                <c:pt idx="789">
                  <c:v>361</c:v>
                </c:pt>
                <c:pt idx="790">
                  <c:v>29682</c:v>
                </c:pt>
                <c:pt idx="791">
                  <c:v>273</c:v>
                </c:pt>
                <c:pt idx="792">
                  <c:v>41219</c:v>
                </c:pt>
                <c:pt idx="793">
                  <c:v>341</c:v>
                </c:pt>
                <c:pt idx="794">
                  <c:v>29742</c:v>
                </c:pt>
                <c:pt idx="795">
                  <c:v>313</c:v>
                </c:pt>
                <c:pt idx="796">
                  <c:v>41165</c:v>
                </c:pt>
                <c:pt idx="797">
                  <c:v>354</c:v>
                </c:pt>
                <c:pt idx="798">
                  <c:v>29679</c:v>
                </c:pt>
                <c:pt idx="799">
                  <c:v>271</c:v>
                </c:pt>
                <c:pt idx="800">
                  <c:v>41267</c:v>
                </c:pt>
                <c:pt idx="801">
                  <c:v>370</c:v>
                </c:pt>
                <c:pt idx="802">
                  <c:v>29725</c:v>
                </c:pt>
                <c:pt idx="803">
                  <c:v>294</c:v>
                </c:pt>
                <c:pt idx="804">
                  <c:v>41200</c:v>
                </c:pt>
                <c:pt idx="805">
                  <c:v>334</c:v>
                </c:pt>
                <c:pt idx="806">
                  <c:v>29696</c:v>
                </c:pt>
                <c:pt idx="807">
                  <c:v>278</c:v>
                </c:pt>
                <c:pt idx="808">
                  <c:v>41271</c:v>
                </c:pt>
                <c:pt idx="809">
                  <c:v>373</c:v>
                </c:pt>
                <c:pt idx="810">
                  <c:v>29689</c:v>
                </c:pt>
                <c:pt idx="811">
                  <c:v>293</c:v>
                </c:pt>
                <c:pt idx="812">
                  <c:v>41236</c:v>
                </c:pt>
                <c:pt idx="813">
                  <c:v>339</c:v>
                </c:pt>
                <c:pt idx="814">
                  <c:v>29745</c:v>
                </c:pt>
                <c:pt idx="815">
                  <c:v>316</c:v>
                </c:pt>
                <c:pt idx="816">
                  <c:v>41227</c:v>
                </c:pt>
                <c:pt idx="817">
                  <c:v>362</c:v>
                </c:pt>
                <c:pt idx="818">
                  <c:v>29683</c:v>
                </c:pt>
                <c:pt idx="819">
                  <c:v>281</c:v>
                </c:pt>
                <c:pt idx="820">
                  <c:v>41274</c:v>
                </c:pt>
                <c:pt idx="821">
                  <c:v>350</c:v>
                </c:pt>
                <c:pt idx="822">
                  <c:v>29791</c:v>
                </c:pt>
                <c:pt idx="823">
                  <c:v>303</c:v>
                </c:pt>
                <c:pt idx="824">
                  <c:v>41237</c:v>
                </c:pt>
                <c:pt idx="825">
                  <c:v>352</c:v>
                </c:pt>
                <c:pt idx="826">
                  <c:v>29684</c:v>
                </c:pt>
                <c:pt idx="827">
                  <c:v>276</c:v>
                </c:pt>
                <c:pt idx="828">
                  <c:v>41290</c:v>
                </c:pt>
                <c:pt idx="829">
                  <c:v>375</c:v>
                </c:pt>
                <c:pt idx="830">
                  <c:v>29683</c:v>
                </c:pt>
                <c:pt idx="831">
                  <c:v>298</c:v>
                </c:pt>
                <c:pt idx="832">
                  <c:v>41221</c:v>
                </c:pt>
                <c:pt idx="833">
                  <c:v>335</c:v>
                </c:pt>
                <c:pt idx="834">
                  <c:v>29752</c:v>
                </c:pt>
                <c:pt idx="835">
                  <c:v>299</c:v>
                </c:pt>
                <c:pt idx="836">
                  <c:v>41269</c:v>
                </c:pt>
                <c:pt idx="837">
                  <c:v>369</c:v>
                </c:pt>
                <c:pt idx="838">
                  <c:v>29696</c:v>
                </c:pt>
                <c:pt idx="839">
                  <c:v>275</c:v>
                </c:pt>
                <c:pt idx="840">
                  <c:v>41197</c:v>
                </c:pt>
                <c:pt idx="841">
                  <c:v>339</c:v>
                </c:pt>
                <c:pt idx="842">
                  <c:v>29778</c:v>
                </c:pt>
                <c:pt idx="843">
                  <c:v>316</c:v>
                </c:pt>
                <c:pt idx="844">
                  <c:v>41241</c:v>
                </c:pt>
                <c:pt idx="845">
                  <c:v>357</c:v>
                </c:pt>
                <c:pt idx="846">
                  <c:v>29699</c:v>
                </c:pt>
                <c:pt idx="847">
                  <c:v>272</c:v>
                </c:pt>
                <c:pt idx="848">
                  <c:v>41301</c:v>
                </c:pt>
                <c:pt idx="849">
                  <c:v>376</c:v>
                </c:pt>
                <c:pt idx="850">
                  <c:v>29709</c:v>
                </c:pt>
                <c:pt idx="851">
                  <c:v>292</c:v>
                </c:pt>
                <c:pt idx="852">
                  <c:v>41232</c:v>
                </c:pt>
                <c:pt idx="853">
                  <c:v>334</c:v>
                </c:pt>
                <c:pt idx="854">
                  <c:v>29742</c:v>
                </c:pt>
                <c:pt idx="855">
                  <c:v>281</c:v>
                </c:pt>
                <c:pt idx="856">
                  <c:v>41327</c:v>
                </c:pt>
                <c:pt idx="857">
                  <c:v>377</c:v>
                </c:pt>
                <c:pt idx="858">
                  <c:v>29686</c:v>
                </c:pt>
                <c:pt idx="859">
                  <c:v>290</c:v>
                </c:pt>
                <c:pt idx="860">
                  <c:v>41235</c:v>
                </c:pt>
                <c:pt idx="861">
                  <c:v>336</c:v>
                </c:pt>
                <c:pt idx="862">
                  <c:v>29778</c:v>
                </c:pt>
                <c:pt idx="863">
                  <c:v>309</c:v>
                </c:pt>
                <c:pt idx="864">
                  <c:v>41296</c:v>
                </c:pt>
                <c:pt idx="865">
                  <c:v>351</c:v>
                </c:pt>
                <c:pt idx="866">
                  <c:v>29706</c:v>
                </c:pt>
                <c:pt idx="867">
                  <c:v>273</c:v>
                </c:pt>
                <c:pt idx="868">
                  <c:v>41310</c:v>
                </c:pt>
                <c:pt idx="869">
                  <c:v>346</c:v>
                </c:pt>
                <c:pt idx="870">
                  <c:v>29774</c:v>
                </c:pt>
                <c:pt idx="871">
                  <c:v>298</c:v>
                </c:pt>
                <c:pt idx="872">
                  <c:v>41258</c:v>
                </c:pt>
                <c:pt idx="873">
                  <c:v>347</c:v>
                </c:pt>
                <c:pt idx="874">
                  <c:v>29691</c:v>
                </c:pt>
                <c:pt idx="875">
                  <c:v>275</c:v>
                </c:pt>
                <c:pt idx="876">
                  <c:v>41347</c:v>
                </c:pt>
                <c:pt idx="877">
                  <c:v>380</c:v>
                </c:pt>
                <c:pt idx="878">
                  <c:v>29743</c:v>
                </c:pt>
                <c:pt idx="879">
                  <c:v>290</c:v>
                </c:pt>
                <c:pt idx="880">
                  <c:v>41253</c:v>
                </c:pt>
                <c:pt idx="881">
                  <c:v>333</c:v>
                </c:pt>
                <c:pt idx="882">
                  <c:v>29747</c:v>
                </c:pt>
                <c:pt idx="883">
                  <c:v>287</c:v>
                </c:pt>
                <c:pt idx="884">
                  <c:v>41324</c:v>
                </c:pt>
                <c:pt idx="885">
                  <c:v>362</c:v>
                </c:pt>
                <c:pt idx="886">
                  <c:v>29696</c:v>
                </c:pt>
                <c:pt idx="887">
                  <c:v>277</c:v>
                </c:pt>
                <c:pt idx="888">
                  <c:v>41279</c:v>
                </c:pt>
                <c:pt idx="889">
                  <c:v>338</c:v>
                </c:pt>
                <c:pt idx="890">
                  <c:v>29781</c:v>
                </c:pt>
                <c:pt idx="891">
                  <c:v>312</c:v>
                </c:pt>
                <c:pt idx="892">
                  <c:v>41276</c:v>
                </c:pt>
                <c:pt idx="893">
                  <c:v>363</c:v>
                </c:pt>
                <c:pt idx="894">
                  <c:v>29723</c:v>
                </c:pt>
                <c:pt idx="895">
                  <c:v>272</c:v>
                </c:pt>
                <c:pt idx="896">
                  <c:v>41333</c:v>
                </c:pt>
                <c:pt idx="897">
                  <c:v>370</c:v>
                </c:pt>
                <c:pt idx="898">
                  <c:v>29742</c:v>
                </c:pt>
                <c:pt idx="899">
                  <c:v>295</c:v>
                </c:pt>
                <c:pt idx="900">
                  <c:v>41270</c:v>
                </c:pt>
                <c:pt idx="901">
                  <c:v>337</c:v>
                </c:pt>
                <c:pt idx="902">
                  <c:v>29732</c:v>
                </c:pt>
                <c:pt idx="903">
                  <c:v>282</c:v>
                </c:pt>
                <c:pt idx="904">
                  <c:v>41310</c:v>
                </c:pt>
                <c:pt idx="905">
                  <c:v>371</c:v>
                </c:pt>
                <c:pt idx="906">
                  <c:v>29653</c:v>
                </c:pt>
                <c:pt idx="907">
                  <c:v>298</c:v>
                </c:pt>
                <c:pt idx="908">
                  <c:v>41213</c:v>
                </c:pt>
                <c:pt idx="909">
                  <c:v>337</c:v>
                </c:pt>
                <c:pt idx="910">
                  <c:v>29718</c:v>
                </c:pt>
                <c:pt idx="911">
                  <c:v>308</c:v>
                </c:pt>
                <c:pt idx="912">
                  <c:v>41191</c:v>
                </c:pt>
                <c:pt idx="913">
                  <c:v>358</c:v>
                </c:pt>
                <c:pt idx="914">
                  <c:v>29659</c:v>
                </c:pt>
                <c:pt idx="915">
                  <c:v>268</c:v>
                </c:pt>
                <c:pt idx="916">
                  <c:v>41189</c:v>
                </c:pt>
                <c:pt idx="917">
                  <c:v>342</c:v>
                </c:pt>
                <c:pt idx="918">
                  <c:v>29701</c:v>
                </c:pt>
                <c:pt idx="919">
                  <c:v>308</c:v>
                </c:pt>
                <c:pt idx="920">
                  <c:v>41095</c:v>
                </c:pt>
                <c:pt idx="921">
                  <c:v>353</c:v>
                </c:pt>
                <c:pt idx="922">
                  <c:v>29634</c:v>
                </c:pt>
                <c:pt idx="923">
                  <c:v>276</c:v>
                </c:pt>
                <c:pt idx="924">
                  <c:v>41138</c:v>
                </c:pt>
                <c:pt idx="925">
                  <c:v>376</c:v>
                </c:pt>
                <c:pt idx="926">
                  <c:v>29596</c:v>
                </c:pt>
                <c:pt idx="927">
                  <c:v>295</c:v>
                </c:pt>
                <c:pt idx="928">
                  <c:v>41043</c:v>
                </c:pt>
                <c:pt idx="929">
                  <c:v>330</c:v>
                </c:pt>
                <c:pt idx="930">
                  <c:v>29653</c:v>
                </c:pt>
                <c:pt idx="931">
                  <c:v>291</c:v>
                </c:pt>
                <c:pt idx="932">
                  <c:v>41109</c:v>
                </c:pt>
                <c:pt idx="933">
                  <c:v>367</c:v>
                </c:pt>
                <c:pt idx="934">
                  <c:v>29610</c:v>
                </c:pt>
                <c:pt idx="935">
                  <c:v>284</c:v>
                </c:pt>
                <c:pt idx="936">
                  <c:v>41042</c:v>
                </c:pt>
                <c:pt idx="937">
                  <c:v>340</c:v>
                </c:pt>
                <c:pt idx="938">
                  <c:v>29654</c:v>
                </c:pt>
                <c:pt idx="939">
                  <c:v>316</c:v>
                </c:pt>
                <c:pt idx="940">
                  <c:v>41026</c:v>
                </c:pt>
                <c:pt idx="941">
                  <c:v>358</c:v>
                </c:pt>
                <c:pt idx="942">
                  <c:v>29596</c:v>
                </c:pt>
                <c:pt idx="943">
                  <c:v>277</c:v>
                </c:pt>
                <c:pt idx="944">
                  <c:v>41056</c:v>
                </c:pt>
                <c:pt idx="945">
                  <c:v>362</c:v>
                </c:pt>
                <c:pt idx="946">
                  <c:v>29611</c:v>
                </c:pt>
                <c:pt idx="947">
                  <c:v>300</c:v>
                </c:pt>
                <c:pt idx="948">
                  <c:v>41040</c:v>
                </c:pt>
                <c:pt idx="949">
                  <c:v>344</c:v>
                </c:pt>
                <c:pt idx="950">
                  <c:v>29619</c:v>
                </c:pt>
                <c:pt idx="951">
                  <c:v>276</c:v>
                </c:pt>
                <c:pt idx="952">
                  <c:v>41091</c:v>
                </c:pt>
                <c:pt idx="953">
                  <c:v>378</c:v>
                </c:pt>
                <c:pt idx="954">
                  <c:v>29602</c:v>
                </c:pt>
                <c:pt idx="955">
                  <c:v>293</c:v>
                </c:pt>
                <c:pt idx="956">
                  <c:v>41005</c:v>
                </c:pt>
                <c:pt idx="957">
                  <c:v>333</c:v>
                </c:pt>
                <c:pt idx="958">
                  <c:v>29634</c:v>
                </c:pt>
                <c:pt idx="959">
                  <c:v>307</c:v>
                </c:pt>
                <c:pt idx="960">
                  <c:v>41029</c:v>
                </c:pt>
                <c:pt idx="961">
                  <c:v>361</c:v>
                </c:pt>
                <c:pt idx="962">
                  <c:v>29617</c:v>
                </c:pt>
                <c:pt idx="963">
                  <c:v>271</c:v>
                </c:pt>
                <c:pt idx="964">
                  <c:v>41080</c:v>
                </c:pt>
                <c:pt idx="965">
                  <c:v>344</c:v>
                </c:pt>
                <c:pt idx="966">
                  <c:v>29656</c:v>
                </c:pt>
                <c:pt idx="967">
                  <c:v>304</c:v>
                </c:pt>
                <c:pt idx="968">
                  <c:v>41002</c:v>
                </c:pt>
                <c:pt idx="969">
                  <c:v>353</c:v>
                </c:pt>
                <c:pt idx="970">
                  <c:v>29597</c:v>
                </c:pt>
                <c:pt idx="971">
                  <c:v>284</c:v>
                </c:pt>
                <c:pt idx="972">
                  <c:v>41103</c:v>
                </c:pt>
                <c:pt idx="973">
                  <c:v>380</c:v>
                </c:pt>
                <c:pt idx="974">
                  <c:v>29594</c:v>
                </c:pt>
                <c:pt idx="975">
                  <c:v>291</c:v>
                </c:pt>
                <c:pt idx="976">
                  <c:v>41031</c:v>
                </c:pt>
                <c:pt idx="977">
                  <c:v>336</c:v>
                </c:pt>
                <c:pt idx="978">
                  <c:v>29610</c:v>
                </c:pt>
                <c:pt idx="979">
                  <c:v>285</c:v>
                </c:pt>
                <c:pt idx="980">
                  <c:v>41128</c:v>
                </c:pt>
                <c:pt idx="981">
                  <c:v>369</c:v>
                </c:pt>
                <c:pt idx="982">
                  <c:v>29554</c:v>
                </c:pt>
                <c:pt idx="983">
                  <c:v>287</c:v>
                </c:pt>
                <c:pt idx="984">
                  <c:v>41020</c:v>
                </c:pt>
                <c:pt idx="985">
                  <c:v>343</c:v>
                </c:pt>
                <c:pt idx="986">
                  <c:v>29618</c:v>
                </c:pt>
                <c:pt idx="987">
                  <c:v>316</c:v>
                </c:pt>
                <c:pt idx="988">
                  <c:v>41016</c:v>
                </c:pt>
                <c:pt idx="989">
                  <c:v>356</c:v>
                </c:pt>
                <c:pt idx="990">
                  <c:v>29556</c:v>
                </c:pt>
                <c:pt idx="991">
                  <c:v>273</c:v>
                </c:pt>
                <c:pt idx="992">
                  <c:v>41074</c:v>
                </c:pt>
                <c:pt idx="993">
                  <c:v>365</c:v>
                </c:pt>
                <c:pt idx="994">
                  <c:v>29577</c:v>
                </c:pt>
                <c:pt idx="995">
                  <c:v>296</c:v>
                </c:pt>
                <c:pt idx="996">
                  <c:v>41013</c:v>
                </c:pt>
                <c:pt idx="997">
                  <c:v>339</c:v>
                </c:pt>
                <c:pt idx="998">
                  <c:v>29568</c:v>
                </c:pt>
                <c:pt idx="999">
                  <c:v>279</c:v>
                </c:pt>
                <c:pt idx="1000">
                  <c:v>41080</c:v>
                </c:pt>
                <c:pt idx="1001">
                  <c:v>381</c:v>
                </c:pt>
                <c:pt idx="1002">
                  <c:v>29565</c:v>
                </c:pt>
                <c:pt idx="1003">
                  <c:v>292</c:v>
                </c:pt>
                <c:pt idx="1004">
                  <c:v>41040</c:v>
                </c:pt>
                <c:pt idx="1005">
                  <c:v>338</c:v>
                </c:pt>
                <c:pt idx="1006">
                  <c:v>29605</c:v>
                </c:pt>
                <c:pt idx="1007">
                  <c:v>305</c:v>
                </c:pt>
                <c:pt idx="1008">
                  <c:v>41054</c:v>
                </c:pt>
                <c:pt idx="1009">
                  <c:v>357</c:v>
                </c:pt>
                <c:pt idx="1010">
                  <c:v>29556</c:v>
                </c:pt>
                <c:pt idx="1011">
                  <c:v>279</c:v>
                </c:pt>
                <c:pt idx="1012">
                  <c:v>41070</c:v>
                </c:pt>
                <c:pt idx="1013">
                  <c:v>341</c:v>
                </c:pt>
                <c:pt idx="1014">
                  <c:v>29609</c:v>
                </c:pt>
                <c:pt idx="1015">
                  <c:v>316</c:v>
                </c:pt>
                <c:pt idx="1016">
                  <c:v>41031</c:v>
                </c:pt>
                <c:pt idx="1017">
                  <c:v>351</c:v>
                </c:pt>
                <c:pt idx="1018">
                  <c:v>29556</c:v>
                </c:pt>
                <c:pt idx="1019">
                  <c:v>276</c:v>
                </c:pt>
                <c:pt idx="1020">
                  <c:v>41108</c:v>
                </c:pt>
                <c:pt idx="1021">
                  <c:v>382</c:v>
                </c:pt>
                <c:pt idx="1022">
                  <c:v>29571</c:v>
                </c:pt>
                <c:pt idx="1023">
                  <c:v>296</c:v>
                </c:pt>
                <c:pt idx="1024">
                  <c:v>41030</c:v>
                </c:pt>
                <c:pt idx="1025">
                  <c:v>328</c:v>
                </c:pt>
                <c:pt idx="1026">
                  <c:v>29586</c:v>
                </c:pt>
                <c:pt idx="1027">
                  <c:v>283</c:v>
                </c:pt>
                <c:pt idx="1028">
                  <c:v>41089</c:v>
                </c:pt>
                <c:pt idx="1029">
                  <c:v>369</c:v>
                </c:pt>
                <c:pt idx="1030">
                  <c:v>29537</c:v>
                </c:pt>
                <c:pt idx="1031">
                  <c:v>288</c:v>
                </c:pt>
                <c:pt idx="1032">
                  <c:v>41008</c:v>
                </c:pt>
                <c:pt idx="1033">
                  <c:v>340</c:v>
                </c:pt>
                <c:pt idx="1034">
                  <c:v>29586</c:v>
                </c:pt>
                <c:pt idx="1035">
                  <c:v>319</c:v>
                </c:pt>
                <c:pt idx="1036">
                  <c:v>41001</c:v>
                </c:pt>
                <c:pt idx="1037">
                  <c:v>356</c:v>
                </c:pt>
                <c:pt idx="1038">
                  <c:v>29533</c:v>
                </c:pt>
                <c:pt idx="1039">
                  <c:v>277</c:v>
                </c:pt>
                <c:pt idx="1040">
                  <c:v>41048</c:v>
                </c:pt>
                <c:pt idx="1041">
                  <c:v>360</c:v>
                </c:pt>
                <c:pt idx="1042">
                  <c:v>29582</c:v>
                </c:pt>
                <c:pt idx="1043">
                  <c:v>298</c:v>
                </c:pt>
                <c:pt idx="1044">
                  <c:v>41032</c:v>
                </c:pt>
                <c:pt idx="1045">
                  <c:v>338</c:v>
                </c:pt>
                <c:pt idx="1046">
                  <c:v>29552</c:v>
                </c:pt>
                <c:pt idx="1047">
                  <c:v>279</c:v>
                </c:pt>
                <c:pt idx="1048">
                  <c:v>41076</c:v>
                </c:pt>
                <c:pt idx="1049">
                  <c:v>379</c:v>
                </c:pt>
                <c:pt idx="1050">
                  <c:v>29532</c:v>
                </c:pt>
                <c:pt idx="1051">
                  <c:v>289</c:v>
                </c:pt>
                <c:pt idx="1052">
                  <c:v>40992</c:v>
                </c:pt>
                <c:pt idx="1053">
                  <c:v>333</c:v>
                </c:pt>
                <c:pt idx="1054">
                  <c:v>29548</c:v>
                </c:pt>
                <c:pt idx="1055">
                  <c:v>306</c:v>
                </c:pt>
                <c:pt idx="1056">
                  <c:v>41026</c:v>
                </c:pt>
                <c:pt idx="1057">
                  <c:v>361</c:v>
                </c:pt>
                <c:pt idx="1058">
                  <c:v>29555</c:v>
                </c:pt>
                <c:pt idx="1059">
                  <c:v>279</c:v>
                </c:pt>
                <c:pt idx="1060">
                  <c:v>41019</c:v>
                </c:pt>
                <c:pt idx="1061">
                  <c:v>344</c:v>
                </c:pt>
                <c:pt idx="1062">
                  <c:v>29588</c:v>
                </c:pt>
                <c:pt idx="1063">
                  <c:v>317</c:v>
                </c:pt>
                <c:pt idx="1064">
                  <c:v>40999</c:v>
                </c:pt>
                <c:pt idx="1065">
                  <c:v>354</c:v>
                </c:pt>
                <c:pt idx="1066">
                  <c:v>29508</c:v>
                </c:pt>
                <c:pt idx="1067">
                  <c:v>275</c:v>
                </c:pt>
                <c:pt idx="1068">
                  <c:v>41067</c:v>
                </c:pt>
                <c:pt idx="1069">
                  <c:v>376</c:v>
                </c:pt>
                <c:pt idx="1070">
                  <c:v>29535</c:v>
                </c:pt>
                <c:pt idx="1071">
                  <c:v>294</c:v>
                </c:pt>
                <c:pt idx="1072">
                  <c:v>41000</c:v>
                </c:pt>
                <c:pt idx="1073">
                  <c:v>343</c:v>
                </c:pt>
                <c:pt idx="1074">
                  <c:v>29580</c:v>
                </c:pt>
                <c:pt idx="1075">
                  <c:v>280</c:v>
                </c:pt>
                <c:pt idx="1076">
                  <c:v>41073</c:v>
                </c:pt>
                <c:pt idx="1077">
                  <c:v>374</c:v>
                </c:pt>
                <c:pt idx="1078">
                  <c:v>29528</c:v>
                </c:pt>
                <c:pt idx="1079">
                  <c:v>287</c:v>
                </c:pt>
                <c:pt idx="1080">
                  <c:v>40992</c:v>
                </c:pt>
                <c:pt idx="1081">
                  <c:v>340</c:v>
                </c:pt>
                <c:pt idx="1082">
                  <c:v>29582</c:v>
                </c:pt>
                <c:pt idx="1083">
                  <c:v>316</c:v>
                </c:pt>
                <c:pt idx="1084">
                  <c:v>41027</c:v>
                </c:pt>
                <c:pt idx="1085">
                  <c:v>360</c:v>
                </c:pt>
                <c:pt idx="1086">
                  <c:v>29516</c:v>
                </c:pt>
                <c:pt idx="1087">
                  <c:v>270</c:v>
                </c:pt>
                <c:pt idx="1088">
                  <c:v>41055</c:v>
                </c:pt>
                <c:pt idx="1089">
                  <c:v>350</c:v>
                </c:pt>
                <c:pt idx="1090">
                  <c:v>29588</c:v>
                </c:pt>
                <c:pt idx="1091">
                  <c:v>301</c:v>
                </c:pt>
                <c:pt idx="1092">
                  <c:v>41012</c:v>
                </c:pt>
                <c:pt idx="1093">
                  <c:v>346</c:v>
                </c:pt>
                <c:pt idx="1094">
                  <c:v>29525</c:v>
                </c:pt>
                <c:pt idx="1095">
                  <c:v>277</c:v>
                </c:pt>
                <c:pt idx="1096">
                  <c:v>41097</c:v>
                </c:pt>
                <c:pt idx="1097">
                  <c:v>381</c:v>
                </c:pt>
                <c:pt idx="1098">
                  <c:v>29565</c:v>
                </c:pt>
                <c:pt idx="1099">
                  <c:v>296</c:v>
                </c:pt>
                <c:pt idx="1100">
                  <c:v>41007</c:v>
                </c:pt>
                <c:pt idx="1101">
                  <c:v>336</c:v>
                </c:pt>
                <c:pt idx="1102">
                  <c:v>29606</c:v>
                </c:pt>
                <c:pt idx="1103">
                  <c:v>300</c:v>
                </c:pt>
                <c:pt idx="1104">
                  <c:v>41059</c:v>
                </c:pt>
                <c:pt idx="1105">
                  <c:v>364</c:v>
                </c:pt>
                <c:pt idx="1106">
                  <c:v>29558</c:v>
                </c:pt>
                <c:pt idx="1107">
                  <c:v>284</c:v>
                </c:pt>
                <c:pt idx="1108">
                  <c:v>41062</c:v>
                </c:pt>
                <c:pt idx="1109">
                  <c:v>343</c:v>
                </c:pt>
                <c:pt idx="1110">
                  <c:v>29619</c:v>
                </c:pt>
                <c:pt idx="1111">
                  <c:v>310</c:v>
                </c:pt>
                <c:pt idx="1112">
                  <c:v>41055</c:v>
                </c:pt>
                <c:pt idx="1113">
                  <c:v>359</c:v>
                </c:pt>
                <c:pt idx="1114">
                  <c:v>29539</c:v>
                </c:pt>
                <c:pt idx="1115">
                  <c:v>280</c:v>
                </c:pt>
                <c:pt idx="1116">
                  <c:v>41089</c:v>
                </c:pt>
                <c:pt idx="1117">
                  <c:v>378</c:v>
                </c:pt>
                <c:pt idx="1118">
                  <c:v>29587</c:v>
                </c:pt>
                <c:pt idx="1119">
                  <c:v>292</c:v>
                </c:pt>
                <c:pt idx="1120">
                  <c:v>41058</c:v>
                </c:pt>
                <c:pt idx="1121">
                  <c:v>335</c:v>
                </c:pt>
                <c:pt idx="1122">
                  <c:v>29593</c:v>
                </c:pt>
                <c:pt idx="1123">
                  <c:v>284</c:v>
                </c:pt>
                <c:pt idx="1124">
                  <c:v>41124</c:v>
                </c:pt>
                <c:pt idx="1125">
                  <c:v>374</c:v>
                </c:pt>
                <c:pt idx="1126">
                  <c:v>29572</c:v>
                </c:pt>
                <c:pt idx="1127">
                  <c:v>289</c:v>
                </c:pt>
                <c:pt idx="1128">
                  <c:v>41049</c:v>
                </c:pt>
                <c:pt idx="1129">
                  <c:v>337</c:v>
                </c:pt>
                <c:pt idx="1130">
                  <c:v>29598</c:v>
                </c:pt>
                <c:pt idx="1131">
                  <c:v>318</c:v>
                </c:pt>
                <c:pt idx="1132">
                  <c:v>41075</c:v>
                </c:pt>
                <c:pt idx="1133">
                  <c:v>362</c:v>
                </c:pt>
                <c:pt idx="1134">
                  <c:v>29574</c:v>
                </c:pt>
                <c:pt idx="1135">
                  <c:v>277</c:v>
                </c:pt>
                <c:pt idx="1136">
                  <c:v>41109</c:v>
                </c:pt>
                <c:pt idx="1137">
                  <c:v>352</c:v>
                </c:pt>
                <c:pt idx="1138">
                  <c:v>29600</c:v>
                </c:pt>
                <c:pt idx="1139">
                  <c:v>301</c:v>
                </c:pt>
                <c:pt idx="1140">
                  <c:v>41065</c:v>
                </c:pt>
                <c:pt idx="1141">
                  <c:v>348</c:v>
                </c:pt>
                <c:pt idx="1142">
                  <c:v>29538</c:v>
                </c:pt>
                <c:pt idx="1143">
                  <c:v>285</c:v>
                </c:pt>
                <c:pt idx="1144">
                  <c:v>41130</c:v>
                </c:pt>
                <c:pt idx="1145">
                  <c:v>379</c:v>
                </c:pt>
                <c:pt idx="1146">
                  <c:v>29575</c:v>
                </c:pt>
                <c:pt idx="1147">
                  <c:v>298</c:v>
                </c:pt>
                <c:pt idx="1148">
                  <c:v>41061</c:v>
                </c:pt>
                <c:pt idx="1149">
                  <c:v>334</c:v>
                </c:pt>
                <c:pt idx="1150">
                  <c:v>29584</c:v>
                </c:pt>
                <c:pt idx="1151">
                  <c:v>300</c:v>
                </c:pt>
                <c:pt idx="1152">
                  <c:v>41132</c:v>
                </c:pt>
                <c:pt idx="1153">
                  <c:v>363</c:v>
                </c:pt>
                <c:pt idx="1154">
                  <c:v>29556</c:v>
                </c:pt>
                <c:pt idx="1155">
                  <c:v>277</c:v>
                </c:pt>
                <c:pt idx="1156">
                  <c:v>41105</c:v>
                </c:pt>
                <c:pt idx="1157">
                  <c:v>344</c:v>
                </c:pt>
                <c:pt idx="1158">
                  <c:v>29637</c:v>
                </c:pt>
                <c:pt idx="1159">
                  <c:v>316</c:v>
                </c:pt>
                <c:pt idx="1160">
                  <c:v>41093</c:v>
                </c:pt>
                <c:pt idx="1161">
                  <c:v>354</c:v>
                </c:pt>
                <c:pt idx="1162">
                  <c:v>29562</c:v>
                </c:pt>
                <c:pt idx="1163">
                  <c:v>280</c:v>
                </c:pt>
                <c:pt idx="1164">
                  <c:v>41145</c:v>
                </c:pt>
                <c:pt idx="1165">
                  <c:v>377</c:v>
                </c:pt>
                <c:pt idx="1166">
                  <c:v>29588</c:v>
                </c:pt>
                <c:pt idx="1167">
                  <c:v>302</c:v>
                </c:pt>
                <c:pt idx="1168">
                  <c:v>41081</c:v>
                </c:pt>
                <c:pt idx="1169">
                  <c:v>343</c:v>
                </c:pt>
                <c:pt idx="1170">
                  <c:v>29590</c:v>
                </c:pt>
                <c:pt idx="1171">
                  <c:v>279</c:v>
                </c:pt>
                <c:pt idx="1172">
                  <c:v>41180</c:v>
                </c:pt>
                <c:pt idx="1173">
                  <c:v>376</c:v>
                </c:pt>
                <c:pt idx="1174">
                  <c:v>29580</c:v>
                </c:pt>
                <c:pt idx="1175">
                  <c:v>289</c:v>
                </c:pt>
                <c:pt idx="1176">
                  <c:v>41094</c:v>
                </c:pt>
                <c:pt idx="1177">
                  <c:v>337</c:v>
                </c:pt>
                <c:pt idx="1178">
                  <c:v>29653</c:v>
                </c:pt>
                <c:pt idx="1179">
                  <c:v>311</c:v>
                </c:pt>
                <c:pt idx="1180">
                  <c:v>41119</c:v>
                </c:pt>
                <c:pt idx="1181">
                  <c:v>359</c:v>
                </c:pt>
                <c:pt idx="1182">
                  <c:v>29539</c:v>
                </c:pt>
                <c:pt idx="1183">
                  <c:v>271</c:v>
                </c:pt>
                <c:pt idx="1184">
                  <c:v>41165</c:v>
                </c:pt>
                <c:pt idx="1185">
                  <c:v>355</c:v>
                </c:pt>
                <c:pt idx="1186">
                  <c:v>29666</c:v>
                </c:pt>
                <c:pt idx="1187">
                  <c:v>306</c:v>
                </c:pt>
                <c:pt idx="1188">
                  <c:v>41100</c:v>
                </c:pt>
                <c:pt idx="1189">
                  <c:v>347</c:v>
                </c:pt>
                <c:pt idx="1190">
                  <c:v>29574</c:v>
                </c:pt>
                <c:pt idx="1191">
                  <c:v>273</c:v>
                </c:pt>
                <c:pt idx="1192">
                  <c:v>41178</c:v>
                </c:pt>
                <c:pt idx="1193">
                  <c:v>384</c:v>
                </c:pt>
                <c:pt idx="1194">
                  <c:v>29600</c:v>
                </c:pt>
                <c:pt idx="1195">
                  <c:v>291</c:v>
                </c:pt>
                <c:pt idx="1196">
                  <c:v>41112</c:v>
                </c:pt>
                <c:pt idx="1197">
                  <c:v>338</c:v>
                </c:pt>
                <c:pt idx="1198">
                  <c:v>29638</c:v>
                </c:pt>
                <c:pt idx="1199">
                  <c:v>296</c:v>
                </c:pt>
                <c:pt idx="1200">
                  <c:v>41155</c:v>
                </c:pt>
                <c:pt idx="1201">
                  <c:v>363</c:v>
                </c:pt>
                <c:pt idx="1202">
                  <c:v>29555</c:v>
                </c:pt>
                <c:pt idx="1203">
                  <c:v>282</c:v>
                </c:pt>
                <c:pt idx="1204">
                  <c:v>41113</c:v>
                </c:pt>
                <c:pt idx="1205">
                  <c:v>346</c:v>
                </c:pt>
                <c:pt idx="1206">
                  <c:v>29635</c:v>
                </c:pt>
                <c:pt idx="1207">
                  <c:v>320</c:v>
                </c:pt>
                <c:pt idx="1208">
                  <c:v>41122</c:v>
                </c:pt>
                <c:pt idx="1209">
                  <c:v>362</c:v>
                </c:pt>
                <c:pt idx="1210">
                  <c:v>29564</c:v>
                </c:pt>
                <c:pt idx="1211">
                  <c:v>275</c:v>
                </c:pt>
                <c:pt idx="1212">
                  <c:v>41176</c:v>
                </c:pt>
                <c:pt idx="1213">
                  <c:v>368</c:v>
                </c:pt>
                <c:pt idx="1214">
                  <c:v>29602</c:v>
                </c:pt>
                <c:pt idx="1215">
                  <c:v>297</c:v>
                </c:pt>
                <c:pt idx="1216">
                  <c:v>41128</c:v>
                </c:pt>
                <c:pt idx="1217">
                  <c:v>342</c:v>
                </c:pt>
                <c:pt idx="1218">
                  <c:v>29628</c:v>
                </c:pt>
                <c:pt idx="1219">
                  <c:v>279</c:v>
                </c:pt>
                <c:pt idx="1220">
                  <c:v>41206</c:v>
                </c:pt>
                <c:pt idx="1221">
                  <c:v>373</c:v>
                </c:pt>
                <c:pt idx="1222">
                  <c:v>29579</c:v>
                </c:pt>
                <c:pt idx="1223">
                  <c:v>289</c:v>
                </c:pt>
                <c:pt idx="1224">
                  <c:v>41161</c:v>
                </c:pt>
                <c:pt idx="1225">
                  <c:v>336</c:v>
                </c:pt>
                <c:pt idx="1226">
                  <c:v>29642</c:v>
                </c:pt>
                <c:pt idx="1227">
                  <c:v>314</c:v>
                </c:pt>
                <c:pt idx="1228">
                  <c:v>41152</c:v>
                </c:pt>
                <c:pt idx="1229">
                  <c:v>361</c:v>
                </c:pt>
                <c:pt idx="1230">
                  <c:v>29587</c:v>
                </c:pt>
                <c:pt idx="1231">
                  <c:v>268</c:v>
                </c:pt>
                <c:pt idx="1232">
                  <c:v>41191</c:v>
                </c:pt>
                <c:pt idx="1233">
                  <c:v>345</c:v>
                </c:pt>
                <c:pt idx="1234">
                  <c:v>29678</c:v>
                </c:pt>
                <c:pt idx="1235">
                  <c:v>309</c:v>
                </c:pt>
                <c:pt idx="1236">
                  <c:v>41184</c:v>
                </c:pt>
                <c:pt idx="1237">
                  <c:v>352</c:v>
                </c:pt>
                <c:pt idx="1238">
                  <c:v>29567</c:v>
                </c:pt>
                <c:pt idx="1239">
                  <c:v>271</c:v>
                </c:pt>
                <c:pt idx="1240">
                  <c:v>41216</c:v>
                </c:pt>
                <c:pt idx="1241">
                  <c:v>377</c:v>
                </c:pt>
                <c:pt idx="1242">
                  <c:v>29603</c:v>
                </c:pt>
                <c:pt idx="1243">
                  <c:v>292</c:v>
                </c:pt>
                <c:pt idx="1244">
                  <c:v>41176</c:v>
                </c:pt>
                <c:pt idx="1245">
                  <c:v>338</c:v>
                </c:pt>
                <c:pt idx="1246">
                  <c:v>29632</c:v>
                </c:pt>
                <c:pt idx="1247">
                  <c:v>284</c:v>
                </c:pt>
                <c:pt idx="1248">
                  <c:v>41227</c:v>
                </c:pt>
                <c:pt idx="1249">
                  <c:v>369</c:v>
                </c:pt>
                <c:pt idx="1250">
                  <c:v>29578</c:v>
                </c:pt>
                <c:pt idx="1251">
                  <c:v>281</c:v>
                </c:pt>
                <c:pt idx="1252">
                  <c:v>41157</c:v>
                </c:pt>
                <c:pt idx="1253">
                  <c:v>338</c:v>
                </c:pt>
                <c:pt idx="1254">
                  <c:v>29647</c:v>
                </c:pt>
                <c:pt idx="1255">
                  <c:v>320</c:v>
                </c:pt>
                <c:pt idx="1256">
                  <c:v>41156</c:v>
                </c:pt>
                <c:pt idx="1257">
                  <c:v>358</c:v>
                </c:pt>
                <c:pt idx="1258">
                  <c:v>29557</c:v>
                </c:pt>
                <c:pt idx="1259">
                  <c:v>270</c:v>
                </c:pt>
                <c:pt idx="1260">
                  <c:v>41181</c:v>
                </c:pt>
                <c:pt idx="1261">
                  <c:v>363</c:v>
                </c:pt>
                <c:pt idx="1262">
                  <c:v>29595</c:v>
                </c:pt>
                <c:pt idx="1263">
                  <c:v>295</c:v>
                </c:pt>
                <c:pt idx="1264">
                  <c:v>41051</c:v>
                </c:pt>
                <c:pt idx="1265">
                  <c:v>336</c:v>
                </c:pt>
                <c:pt idx="1266">
                  <c:v>29565</c:v>
                </c:pt>
                <c:pt idx="1267">
                  <c:v>284</c:v>
                </c:pt>
                <c:pt idx="1268">
                  <c:v>41099</c:v>
                </c:pt>
                <c:pt idx="1269">
                  <c:v>376</c:v>
                </c:pt>
                <c:pt idx="1270">
                  <c:v>29510</c:v>
                </c:pt>
                <c:pt idx="1271">
                  <c:v>292</c:v>
                </c:pt>
                <c:pt idx="1272">
                  <c:v>40980</c:v>
                </c:pt>
                <c:pt idx="1273">
                  <c:v>336</c:v>
                </c:pt>
                <c:pt idx="1274">
                  <c:v>29531</c:v>
                </c:pt>
                <c:pt idx="1275">
                  <c:v>310</c:v>
                </c:pt>
                <c:pt idx="1276">
                  <c:v>40993</c:v>
                </c:pt>
                <c:pt idx="1277">
                  <c:v>358</c:v>
                </c:pt>
                <c:pt idx="1278">
                  <c:v>29479</c:v>
                </c:pt>
                <c:pt idx="1279">
                  <c:v>271</c:v>
                </c:pt>
                <c:pt idx="1280">
                  <c:v>40989</c:v>
                </c:pt>
                <c:pt idx="1281">
                  <c:v>347</c:v>
                </c:pt>
                <c:pt idx="1282">
                  <c:v>29544</c:v>
                </c:pt>
                <c:pt idx="1283">
                  <c:v>303</c:v>
                </c:pt>
                <c:pt idx="1284">
                  <c:v>40939</c:v>
                </c:pt>
                <c:pt idx="1285">
                  <c:v>347</c:v>
                </c:pt>
                <c:pt idx="1286">
                  <c:v>29475</c:v>
                </c:pt>
                <c:pt idx="1287">
                  <c:v>277</c:v>
                </c:pt>
                <c:pt idx="1288">
                  <c:v>40981</c:v>
                </c:pt>
                <c:pt idx="1289">
                  <c:v>380</c:v>
                </c:pt>
                <c:pt idx="1290">
                  <c:v>29447</c:v>
                </c:pt>
                <c:pt idx="1291">
                  <c:v>288</c:v>
                </c:pt>
                <c:pt idx="1292">
                  <c:v>40923</c:v>
                </c:pt>
                <c:pt idx="1293">
                  <c:v>333</c:v>
                </c:pt>
                <c:pt idx="1294">
                  <c:v>29489</c:v>
                </c:pt>
                <c:pt idx="1295">
                  <c:v>288</c:v>
                </c:pt>
                <c:pt idx="1296">
                  <c:v>40980</c:v>
                </c:pt>
                <c:pt idx="1297">
                  <c:v>362</c:v>
                </c:pt>
                <c:pt idx="1298">
                  <c:v>29457</c:v>
                </c:pt>
                <c:pt idx="1299">
                  <c:v>282</c:v>
                </c:pt>
                <c:pt idx="1300">
                  <c:v>40895</c:v>
                </c:pt>
                <c:pt idx="1301">
                  <c:v>339</c:v>
                </c:pt>
                <c:pt idx="1302">
                  <c:v>29501</c:v>
                </c:pt>
                <c:pt idx="1303">
                  <c:v>319</c:v>
                </c:pt>
                <c:pt idx="1304">
                  <c:v>40946</c:v>
                </c:pt>
                <c:pt idx="1305">
                  <c:v>352</c:v>
                </c:pt>
                <c:pt idx="1306">
                  <c:v>29462</c:v>
                </c:pt>
                <c:pt idx="1307">
                  <c:v>280</c:v>
                </c:pt>
                <c:pt idx="1308">
                  <c:v>40939</c:v>
                </c:pt>
                <c:pt idx="1309">
                  <c:v>357</c:v>
                </c:pt>
                <c:pt idx="1310">
                  <c:v>29478</c:v>
                </c:pt>
                <c:pt idx="1311">
                  <c:v>301</c:v>
                </c:pt>
                <c:pt idx="1312">
                  <c:v>40914</c:v>
                </c:pt>
                <c:pt idx="1313">
                  <c:v>343</c:v>
                </c:pt>
                <c:pt idx="1314">
                  <c:v>29477</c:v>
                </c:pt>
                <c:pt idx="1315">
                  <c:v>282</c:v>
                </c:pt>
                <c:pt idx="1316">
                  <c:v>41001</c:v>
                </c:pt>
                <c:pt idx="1317">
                  <c:v>377</c:v>
                </c:pt>
                <c:pt idx="1318">
                  <c:v>29460</c:v>
                </c:pt>
                <c:pt idx="1319">
                  <c:v>293</c:v>
                </c:pt>
                <c:pt idx="1320">
                  <c:v>40914</c:v>
                </c:pt>
                <c:pt idx="1321">
                  <c:v>336</c:v>
                </c:pt>
                <c:pt idx="1322">
                  <c:v>29509</c:v>
                </c:pt>
                <c:pt idx="1323">
                  <c:v>307</c:v>
                </c:pt>
                <c:pt idx="1324">
                  <c:v>40935</c:v>
                </c:pt>
                <c:pt idx="1325">
                  <c:v>357</c:v>
                </c:pt>
                <c:pt idx="1326">
                  <c:v>29450</c:v>
                </c:pt>
                <c:pt idx="1327">
                  <c:v>270</c:v>
                </c:pt>
                <c:pt idx="1328">
                  <c:v>40960</c:v>
                </c:pt>
                <c:pt idx="1329">
                  <c:v>341</c:v>
                </c:pt>
                <c:pt idx="1330">
                  <c:v>29512</c:v>
                </c:pt>
                <c:pt idx="1331">
                  <c:v>311</c:v>
                </c:pt>
                <c:pt idx="1332">
                  <c:v>40912</c:v>
                </c:pt>
                <c:pt idx="1333">
                  <c:v>357</c:v>
                </c:pt>
                <c:pt idx="1334">
                  <c:v>29450</c:v>
                </c:pt>
                <c:pt idx="1335">
                  <c:v>275</c:v>
                </c:pt>
                <c:pt idx="1336">
                  <c:v>40956</c:v>
                </c:pt>
                <c:pt idx="1337">
                  <c:v>381</c:v>
                </c:pt>
                <c:pt idx="1338">
                  <c:v>29464</c:v>
                </c:pt>
                <c:pt idx="1339">
                  <c:v>295</c:v>
                </c:pt>
                <c:pt idx="1340">
                  <c:v>40919</c:v>
                </c:pt>
                <c:pt idx="1341">
                  <c:v>326</c:v>
                </c:pt>
                <c:pt idx="1342">
                  <c:v>29494</c:v>
                </c:pt>
                <c:pt idx="1343">
                  <c:v>284</c:v>
                </c:pt>
                <c:pt idx="1344">
                  <c:v>41010</c:v>
                </c:pt>
                <c:pt idx="1345">
                  <c:v>372</c:v>
                </c:pt>
                <c:pt idx="1346">
                  <c:v>29469</c:v>
                </c:pt>
                <c:pt idx="1347">
                  <c:v>282</c:v>
                </c:pt>
                <c:pt idx="1348">
                  <c:v>40927</c:v>
                </c:pt>
                <c:pt idx="1349">
                  <c:v>340</c:v>
                </c:pt>
                <c:pt idx="1350">
                  <c:v>29521</c:v>
                </c:pt>
                <c:pt idx="1351">
                  <c:v>320</c:v>
                </c:pt>
                <c:pt idx="1352">
                  <c:v>40931</c:v>
                </c:pt>
                <c:pt idx="1353">
                  <c:v>360</c:v>
                </c:pt>
                <c:pt idx="1354">
                  <c:v>29450</c:v>
                </c:pt>
                <c:pt idx="1355">
                  <c:v>275</c:v>
                </c:pt>
                <c:pt idx="1356">
                  <c:v>40953</c:v>
                </c:pt>
                <c:pt idx="1357">
                  <c:v>358</c:v>
                </c:pt>
                <c:pt idx="1358">
                  <c:v>29517</c:v>
                </c:pt>
                <c:pt idx="1359">
                  <c:v>298</c:v>
                </c:pt>
                <c:pt idx="1360">
                  <c:v>40912</c:v>
                </c:pt>
                <c:pt idx="1361">
                  <c:v>340</c:v>
                </c:pt>
                <c:pt idx="1362">
                  <c:v>29443</c:v>
                </c:pt>
                <c:pt idx="1363">
                  <c:v>281</c:v>
                </c:pt>
                <c:pt idx="1364">
                  <c:v>41004</c:v>
                </c:pt>
                <c:pt idx="1365">
                  <c:v>377</c:v>
                </c:pt>
                <c:pt idx="1366">
                  <c:v>29461</c:v>
                </c:pt>
                <c:pt idx="1367">
                  <c:v>292</c:v>
                </c:pt>
                <c:pt idx="1368">
                  <c:v>40910</c:v>
                </c:pt>
                <c:pt idx="1369">
                  <c:v>333</c:v>
                </c:pt>
                <c:pt idx="1370">
                  <c:v>29510</c:v>
                </c:pt>
                <c:pt idx="1371">
                  <c:v>300</c:v>
                </c:pt>
                <c:pt idx="1372">
                  <c:v>40947</c:v>
                </c:pt>
                <c:pt idx="1373">
                  <c:v>363</c:v>
                </c:pt>
                <c:pt idx="1374">
                  <c:v>29452</c:v>
                </c:pt>
                <c:pt idx="1375">
                  <c:v>277</c:v>
                </c:pt>
                <c:pt idx="1376">
                  <c:v>40937</c:v>
                </c:pt>
                <c:pt idx="1377">
                  <c:v>344</c:v>
                </c:pt>
                <c:pt idx="1378">
                  <c:v>29500</c:v>
                </c:pt>
                <c:pt idx="1379">
                  <c:v>320</c:v>
                </c:pt>
                <c:pt idx="1380">
                  <c:v>40920</c:v>
                </c:pt>
                <c:pt idx="1381">
                  <c:v>352</c:v>
                </c:pt>
                <c:pt idx="1382">
                  <c:v>29443</c:v>
                </c:pt>
                <c:pt idx="1383">
                  <c:v>273</c:v>
                </c:pt>
                <c:pt idx="1384">
                  <c:v>40945</c:v>
                </c:pt>
                <c:pt idx="1385">
                  <c:v>379</c:v>
                </c:pt>
                <c:pt idx="1386">
                  <c:v>29476</c:v>
                </c:pt>
                <c:pt idx="1387">
                  <c:v>290</c:v>
                </c:pt>
                <c:pt idx="1388">
                  <c:v>40910</c:v>
                </c:pt>
                <c:pt idx="1389">
                  <c:v>337</c:v>
                </c:pt>
                <c:pt idx="1390">
                  <c:v>29479</c:v>
                </c:pt>
                <c:pt idx="1391">
                  <c:v>281</c:v>
                </c:pt>
                <c:pt idx="1392">
                  <c:v>40993</c:v>
                </c:pt>
                <c:pt idx="1393">
                  <c:v>374</c:v>
                </c:pt>
                <c:pt idx="1394">
                  <c:v>29451</c:v>
                </c:pt>
                <c:pt idx="1395">
                  <c:v>286</c:v>
                </c:pt>
                <c:pt idx="1396">
                  <c:v>40902</c:v>
                </c:pt>
                <c:pt idx="1397">
                  <c:v>339</c:v>
                </c:pt>
                <c:pt idx="1398">
                  <c:v>29498</c:v>
                </c:pt>
                <c:pt idx="1399">
                  <c:v>316</c:v>
                </c:pt>
                <c:pt idx="1400">
                  <c:v>40907</c:v>
                </c:pt>
                <c:pt idx="1401">
                  <c:v>362</c:v>
                </c:pt>
                <c:pt idx="1402">
                  <c:v>29420</c:v>
                </c:pt>
                <c:pt idx="1403">
                  <c:v>274</c:v>
                </c:pt>
                <c:pt idx="1404">
                  <c:v>40957</c:v>
                </c:pt>
                <c:pt idx="1405">
                  <c:v>351</c:v>
                </c:pt>
                <c:pt idx="1406">
                  <c:v>29513</c:v>
                </c:pt>
                <c:pt idx="1407">
                  <c:v>303</c:v>
                </c:pt>
                <c:pt idx="1408">
                  <c:v>40910</c:v>
                </c:pt>
                <c:pt idx="1409">
                  <c:v>342</c:v>
                </c:pt>
                <c:pt idx="1410">
                  <c:v>29451</c:v>
                </c:pt>
                <c:pt idx="1411">
                  <c:v>278</c:v>
                </c:pt>
                <c:pt idx="1412">
                  <c:v>40974</c:v>
                </c:pt>
                <c:pt idx="1413">
                  <c:v>378</c:v>
                </c:pt>
                <c:pt idx="1414">
                  <c:v>29463</c:v>
                </c:pt>
                <c:pt idx="1415">
                  <c:v>296</c:v>
                </c:pt>
                <c:pt idx="1416">
                  <c:v>40908</c:v>
                </c:pt>
                <c:pt idx="1417">
                  <c:v>335</c:v>
                </c:pt>
                <c:pt idx="1418">
                  <c:v>29477</c:v>
                </c:pt>
                <c:pt idx="1419">
                  <c:v>303</c:v>
                </c:pt>
                <c:pt idx="1420">
                  <c:v>40933</c:v>
                </c:pt>
                <c:pt idx="1421">
                  <c:v>364</c:v>
                </c:pt>
                <c:pt idx="1422">
                  <c:v>29450</c:v>
                </c:pt>
                <c:pt idx="1423">
                  <c:v>281</c:v>
                </c:pt>
                <c:pt idx="1424">
                  <c:v>40942</c:v>
                </c:pt>
                <c:pt idx="1425">
                  <c:v>342</c:v>
                </c:pt>
                <c:pt idx="1426">
                  <c:v>29522</c:v>
                </c:pt>
                <c:pt idx="1427">
                  <c:v>316</c:v>
                </c:pt>
                <c:pt idx="1428">
                  <c:v>40905</c:v>
                </c:pt>
                <c:pt idx="1429">
                  <c:v>364</c:v>
                </c:pt>
                <c:pt idx="1430">
                  <c:v>29397</c:v>
                </c:pt>
                <c:pt idx="1431">
                  <c:v>271</c:v>
                </c:pt>
                <c:pt idx="1432">
                  <c:v>40984</c:v>
                </c:pt>
                <c:pt idx="1433">
                  <c:v>380</c:v>
                </c:pt>
                <c:pt idx="1434">
                  <c:v>29463</c:v>
                </c:pt>
                <c:pt idx="1435">
                  <c:v>294</c:v>
                </c:pt>
                <c:pt idx="1436">
                  <c:v>40925</c:v>
                </c:pt>
                <c:pt idx="1437">
                  <c:v>334</c:v>
                </c:pt>
                <c:pt idx="1438">
                  <c:v>29459</c:v>
                </c:pt>
                <c:pt idx="1439">
                  <c:v>283</c:v>
                </c:pt>
                <c:pt idx="1440">
                  <c:v>40974</c:v>
                </c:pt>
                <c:pt idx="1441">
                  <c:v>375</c:v>
                </c:pt>
                <c:pt idx="1442">
                  <c:v>29447</c:v>
                </c:pt>
                <c:pt idx="1443">
                  <c:v>293</c:v>
                </c:pt>
                <c:pt idx="1444">
                  <c:v>40937</c:v>
                </c:pt>
                <c:pt idx="1445">
                  <c:v>335</c:v>
                </c:pt>
                <c:pt idx="1446">
                  <c:v>29492</c:v>
                </c:pt>
                <c:pt idx="1447">
                  <c:v>318</c:v>
                </c:pt>
                <c:pt idx="1448">
                  <c:v>40930</c:v>
                </c:pt>
                <c:pt idx="1449">
                  <c:v>364</c:v>
                </c:pt>
                <c:pt idx="1450">
                  <c:v>29442</c:v>
                </c:pt>
                <c:pt idx="1451">
                  <c:v>271</c:v>
                </c:pt>
                <c:pt idx="1452">
                  <c:v>40964</c:v>
                </c:pt>
                <c:pt idx="1453">
                  <c:v>356</c:v>
                </c:pt>
                <c:pt idx="1454">
                  <c:v>29529</c:v>
                </c:pt>
                <c:pt idx="1455">
                  <c:v>303</c:v>
                </c:pt>
                <c:pt idx="1456">
                  <c:v>40929</c:v>
                </c:pt>
                <c:pt idx="1457">
                  <c:v>350</c:v>
                </c:pt>
                <c:pt idx="1458">
                  <c:v>29451</c:v>
                </c:pt>
                <c:pt idx="1459">
                  <c:v>285</c:v>
                </c:pt>
                <c:pt idx="1460">
                  <c:v>41012</c:v>
                </c:pt>
                <c:pt idx="1461">
                  <c:v>379</c:v>
                </c:pt>
                <c:pt idx="1462">
                  <c:v>29438</c:v>
                </c:pt>
                <c:pt idx="1463">
                  <c:v>297</c:v>
                </c:pt>
                <c:pt idx="1464">
                  <c:v>40911</c:v>
                </c:pt>
                <c:pt idx="1465">
                  <c:v>342</c:v>
                </c:pt>
                <c:pt idx="1466">
                  <c:v>29507</c:v>
                </c:pt>
                <c:pt idx="1467">
                  <c:v>295</c:v>
                </c:pt>
                <c:pt idx="1468">
                  <c:v>40988</c:v>
                </c:pt>
                <c:pt idx="1469">
                  <c:v>365</c:v>
                </c:pt>
                <c:pt idx="1470">
                  <c:v>29459</c:v>
                </c:pt>
                <c:pt idx="1471">
                  <c:v>278</c:v>
                </c:pt>
                <c:pt idx="1472">
                  <c:v>40978</c:v>
                </c:pt>
                <c:pt idx="1473">
                  <c:v>338</c:v>
                </c:pt>
                <c:pt idx="1474">
                  <c:v>29524</c:v>
                </c:pt>
                <c:pt idx="1475">
                  <c:v>318</c:v>
                </c:pt>
                <c:pt idx="1476">
                  <c:v>40965</c:v>
                </c:pt>
                <c:pt idx="1477">
                  <c:v>362</c:v>
                </c:pt>
                <c:pt idx="1478">
                  <c:v>29473</c:v>
                </c:pt>
                <c:pt idx="1479">
                  <c:v>271</c:v>
                </c:pt>
                <c:pt idx="1480">
                  <c:v>40999</c:v>
                </c:pt>
                <c:pt idx="1481">
                  <c:v>370</c:v>
                </c:pt>
                <c:pt idx="1482">
                  <c:v>29486</c:v>
                </c:pt>
                <c:pt idx="1483">
                  <c:v>295</c:v>
                </c:pt>
                <c:pt idx="1484">
                  <c:v>40987</c:v>
                </c:pt>
                <c:pt idx="1485">
                  <c:v>339</c:v>
                </c:pt>
                <c:pt idx="1486">
                  <c:v>29490</c:v>
                </c:pt>
                <c:pt idx="1487">
                  <c:v>285</c:v>
                </c:pt>
                <c:pt idx="1488">
                  <c:v>41070</c:v>
                </c:pt>
                <c:pt idx="1489">
                  <c:v>368</c:v>
                </c:pt>
                <c:pt idx="1490">
                  <c:v>29462</c:v>
                </c:pt>
                <c:pt idx="1491">
                  <c:v>289</c:v>
                </c:pt>
                <c:pt idx="1492">
                  <c:v>40967</c:v>
                </c:pt>
                <c:pt idx="1493">
                  <c:v>335</c:v>
                </c:pt>
                <c:pt idx="1494">
                  <c:v>29506</c:v>
                </c:pt>
                <c:pt idx="1495">
                  <c:v>316</c:v>
                </c:pt>
                <c:pt idx="1496">
                  <c:v>40988</c:v>
                </c:pt>
                <c:pt idx="1497">
                  <c:v>361</c:v>
                </c:pt>
                <c:pt idx="1498">
                  <c:v>29444</c:v>
                </c:pt>
                <c:pt idx="1499">
                  <c:v>273</c:v>
                </c:pt>
                <c:pt idx="1500">
                  <c:v>41037</c:v>
                </c:pt>
                <c:pt idx="1501">
                  <c:v>349</c:v>
                </c:pt>
                <c:pt idx="1502">
                  <c:v>29557</c:v>
                </c:pt>
                <c:pt idx="1503">
                  <c:v>302</c:v>
                </c:pt>
                <c:pt idx="1504">
                  <c:v>40974</c:v>
                </c:pt>
                <c:pt idx="1505">
                  <c:v>358</c:v>
                </c:pt>
                <c:pt idx="1506">
                  <c:v>29472</c:v>
                </c:pt>
                <c:pt idx="1507">
                  <c:v>280</c:v>
                </c:pt>
                <c:pt idx="1508">
                  <c:v>41067</c:v>
                </c:pt>
                <c:pt idx="1509">
                  <c:v>382</c:v>
                </c:pt>
                <c:pt idx="1510">
                  <c:v>29487</c:v>
                </c:pt>
                <c:pt idx="1511">
                  <c:v>296</c:v>
                </c:pt>
                <c:pt idx="1512">
                  <c:v>41003</c:v>
                </c:pt>
                <c:pt idx="1513">
                  <c:v>338</c:v>
                </c:pt>
                <c:pt idx="1514">
                  <c:v>29534</c:v>
                </c:pt>
                <c:pt idx="1515">
                  <c:v>291</c:v>
                </c:pt>
                <c:pt idx="1516">
                  <c:v>41081</c:v>
                </c:pt>
                <c:pt idx="1517">
                  <c:v>363</c:v>
                </c:pt>
                <c:pt idx="1518">
                  <c:v>29482</c:v>
                </c:pt>
                <c:pt idx="1519">
                  <c:v>282</c:v>
                </c:pt>
                <c:pt idx="1520">
                  <c:v>40997</c:v>
                </c:pt>
                <c:pt idx="1521">
                  <c:v>339</c:v>
                </c:pt>
                <c:pt idx="1522">
                  <c:v>29526</c:v>
                </c:pt>
                <c:pt idx="1523">
                  <c:v>316</c:v>
                </c:pt>
                <c:pt idx="1524">
                  <c:v>40993</c:v>
                </c:pt>
                <c:pt idx="1525">
                  <c:v>359</c:v>
                </c:pt>
                <c:pt idx="1526">
                  <c:v>29456</c:v>
                </c:pt>
                <c:pt idx="1527">
                  <c:v>279</c:v>
                </c:pt>
                <c:pt idx="1528">
                  <c:v>41074</c:v>
                </c:pt>
                <c:pt idx="1529">
                  <c:v>365</c:v>
                </c:pt>
                <c:pt idx="1530">
                  <c:v>29517</c:v>
                </c:pt>
                <c:pt idx="1531">
                  <c:v>301</c:v>
                </c:pt>
                <c:pt idx="1532">
                  <c:v>41032</c:v>
                </c:pt>
                <c:pt idx="1533">
                  <c:v>344</c:v>
                </c:pt>
                <c:pt idx="1534">
                  <c:v>29479</c:v>
                </c:pt>
                <c:pt idx="1535">
                  <c:v>281</c:v>
                </c:pt>
                <c:pt idx="1536">
                  <c:v>41102</c:v>
                </c:pt>
                <c:pt idx="1537">
                  <c:v>381</c:v>
                </c:pt>
                <c:pt idx="1538">
                  <c:v>29498</c:v>
                </c:pt>
                <c:pt idx="1539">
                  <c:v>292</c:v>
                </c:pt>
                <c:pt idx="1540">
                  <c:v>41006</c:v>
                </c:pt>
                <c:pt idx="1541">
                  <c:v>331</c:v>
                </c:pt>
                <c:pt idx="1542">
                  <c:v>29532</c:v>
                </c:pt>
                <c:pt idx="1543">
                  <c:v>311</c:v>
                </c:pt>
                <c:pt idx="1544">
                  <c:v>41052</c:v>
                </c:pt>
                <c:pt idx="1545">
                  <c:v>358</c:v>
                </c:pt>
                <c:pt idx="1546">
                  <c:v>29458</c:v>
                </c:pt>
                <c:pt idx="1547">
                  <c:v>278</c:v>
                </c:pt>
                <c:pt idx="1548">
                  <c:v>41073</c:v>
                </c:pt>
                <c:pt idx="1549">
                  <c:v>344</c:v>
                </c:pt>
                <c:pt idx="1550">
                  <c:v>29546</c:v>
                </c:pt>
                <c:pt idx="1551">
                  <c:v>307</c:v>
                </c:pt>
                <c:pt idx="1552">
                  <c:v>41037</c:v>
                </c:pt>
                <c:pt idx="1553">
                  <c:v>357</c:v>
                </c:pt>
                <c:pt idx="1554">
                  <c:v>29480</c:v>
                </c:pt>
                <c:pt idx="1555">
                  <c:v>273</c:v>
                </c:pt>
                <c:pt idx="1556">
                  <c:v>41100</c:v>
                </c:pt>
                <c:pt idx="1557">
                  <c:v>376</c:v>
                </c:pt>
                <c:pt idx="1558">
                  <c:v>29489</c:v>
                </c:pt>
                <c:pt idx="1559">
                  <c:v>298</c:v>
                </c:pt>
                <c:pt idx="1560">
                  <c:v>41052</c:v>
                </c:pt>
                <c:pt idx="1561">
                  <c:v>335</c:v>
                </c:pt>
                <c:pt idx="1562">
                  <c:v>29529</c:v>
                </c:pt>
                <c:pt idx="1563">
                  <c:v>291</c:v>
                </c:pt>
                <c:pt idx="1564">
                  <c:v>41108</c:v>
                </c:pt>
                <c:pt idx="1565">
                  <c:v>373</c:v>
                </c:pt>
                <c:pt idx="1566">
                  <c:v>29499</c:v>
                </c:pt>
                <c:pt idx="1567">
                  <c:v>291</c:v>
                </c:pt>
                <c:pt idx="1568">
                  <c:v>41050</c:v>
                </c:pt>
                <c:pt idx="1569">
                  <c:v>334</c:v>
                </c:pt>
                <c:pt idx="1570">
                  <c:v>29547</c:v>
                </c:pt>
                <c:pt idx="1571">
                  <c:v>314</c:v>
                </c:pt>
                <c:pt idx="1572">
                  <c:v>41053</c:v>
                </c:pt>
                <c:pt idx="1573">
                  <c:v>368</c:v>
                </c:pt>
                <c:pt idx="1574">
                  <c:v>29492</c:v>
                </c:pt>
                <c:pt idx="1575">
                  <c:v>272</c:v>
                </c:pt>
                <c:pt idx="1576">
                  <c:v>41142</c:v>
                </c:pt>
                <c:pt idx="1577">
                  <c:v>354</c:v>
                </c:pt>
                <c:pt idx="1578">
                  <c:v>29606</c:v>
                </c:pt>
                <c:pt idx="1579">
                  <c:v>300</c:v>
                </c:pt>
                <c:pt idx="1580">
                  <c:v>41080</c:v>
                </c:pt>
                <c:pt idx="1581">
                  <c:v>342</c:v>
                </c:pt>
                <c:pt idx="1582">
                  <c:v>29499</c:v>
                </c:pt>
                <c:pt idx="1583">
                  <c:v>280</c:v>
                </c:pt>
                <c:pt idx="1584">
                  <c:v>41141</c:v>
                </c:pt>
                <c:pt idx="1585">
                  <c:v>383</c:v>
                </c:pt>
                <c:pt idx="1586">
                  <c:v>29498</c:v>
                </c:pt>
                <c:pt idx="1587">
                  <c:v>291</c:v>
                </c:pt>
                <c:pt idx="1588">
                  <c:v>41009</c:v>
                </c:pt>
                <c:pt idx="1589">
                  <c:v>333</c:v>
                </c:pt>
                <c:pt idx="1590">
                  <c:v>29529</c:v>
                </c:pt>
                <c:pt idx="1591">
                  <c:v>302</c:v>
                </c:pt>
                <c:pt idx="1592">
                  <c:v>41049</c:v>
                </c:pt>
                <c:pt idx="1593">
                  <c:v>359</c:v>
                </c:pt>
                <c:pt idx="1594">
                  <c:v>29463</c:v>
                </c:pt>
                <c:pt idx="1595">
                  <c:v>280</c:v>
                </c:pt>
                <c:pt idx="1596">
                  <c:v>41014</c:v>
                </c:pt>
                <c:pt idx="1597">
                  <c:v>340</c:v>
                </c:pt>
                <c:pt idx="1598">
                  <c:v>29528</c:v>
                </c:pt>
                <c:pt idx="1599">
                  <c:v>311</c:v>
                </c:pt>
                <c:pt idx="1600">
                  <c:v>40977</c:v>
                </c:pt>
                <c:pt idx="1601">
                  <c:v>359</c:v>
                </c:pt>
                <c:pt idx="1602">
                  <c:v>29438</c:v>
                </c:pt>
                <c:pt idx="1603">
                  <c:v>279</c:v>
                </c:pt>
                <c:pt idx="1604">
                  <c:v>41022</c:v>
                </c:pt>
                <c:pt idx="1605">
                  <c:v>376</c:v>
                </c:pt>
                <c:pt idx="1606">
                  <c:v>29467</c:v>
                </c:pt>
                <c:pt idx="1607">
                  <c:v>303</c:v>
                </c:pt>
                <c:pt idx="1608">
                  <c:v>40916</c:v>
                </c:pt>
                <c:pt idx="1609">
                  <c:v>340</c:v>
                </c:pt>
                <c:pt idx="1610">
                  <c:v>29455</c:v>
                </c:pt>
                <c:pt idx="1611">
                  <c:v>295</c:v>
                </c:pt>
                <c:pt idx="1612">
                  <c:v>40989</c:v>
                </c:pt>
                <c:pt idx="1613">
                  <c:v>366</c:v>
                </c:pt>
                <c:pt idx="1614">
                  <c:v>29411</c:v>
                </c:pt>
                <c:pt idx="1615">
                  <c:v>288</c:v>
                </c:pt>
                <c:pt idx="1616">
                  <c:v>40880</c:v>
                </c:pt>
                <c:pt idx="1617">
                  <c:v>336</c:v>
                </c:pt>
                <c:pt idx="1618">
                  <c:v>29457</c:v>
                </c:pt>
                <c:pt idx="1619">
                  <c:v>314</c:v>
                </c:pt>
                <c:pt idx="1620">
                  <c:v>40856</c:v>
                </c:pt>
                <c:pt idx="1621">
                  <c:v>370</c:v>
                </c:pt>
                <c:pt idx="1622">
                  <c:v>29418</c:v>
                </c:pt>
                <c:pt idx="1623">
                  <c:v>268</c:v>
                </c:pt>
                <c:pt idx="1624">
                  <c:v>40900</c:v>
                </c:pt>
                <c:pt idx="1625">
                  <c:v>352</c:v>
                </c:pt>
                <c:pt idx="1626">
                  <c:v>29472</c:v>
                </c:pt>
                <c:pt idx="1627">
                  <c:v>302</c:v>
                </c:pt>
                <c:pt idx="1628">
                  <c:v>40829</c:v>
                </c:pt>
                <c:pt idx="1629">
                  <c:v>341</c:v>
                </c:pt>
                <c:pt idx="1630">
                  <c:v>29386</c:v>
                </c:pt>
                <c:pt idx="1631">
                  <c:v>276</c:v>
                </c:pt>
                <c:pt idx="1632">
                  <c:v>40908</c:v>
                </c:pt>
                <c:pt idx="1633">
                  <c:v>381</c:v>
                </c:pt>
                <c:pt idx="1634">
                  <c:v>29424</c:v>
                </c:pt>
                <c:pt idx="1635">
                  <c:v>294</c:v>
                </c:pt>
                <c:pt idx="1636">
                  <c:v>40803</c:v>
                </c:pt>
                <c:pt idx="1637">
                  <c:v>338</c:v>
                </c:pt>
                <c:pt idx="1638">
                  <c:v>29450</c:v>
                </c:pt>
                <c:pt idx="1639">
                  <c:v>295</c:v>
                </c:pt>
                <c:pt idx="1640">
                  <c:v>40911</c:v>
                </c:pt>
                <c:pt idx="1641">
                  <c:v>362</c:v>
                </c:pt>
                <c:pt idx="1642">
                  <c:v>29409</c:v>
                </c:pt>
                <c:pt idx="1643">
                  <c:v>278</c:v>
                </c:pt>
                <c:pt idx="1644">
                  <c:v>40864</c:v>
                </c:pt>
                <c:pt idx="1645">
                  <c:v>349</c:v>
                </c:pt>
                <c:pt idx="1646">
                  <c:v>29459</c:v>
                </c:pt>
                <c:pt idx="1647">
                  <c:v>312</c:v>
                </c:pt>
                <c:pt idx="1648">
                  <c:v>40849</c:v>
                </c:pt>
                <c:pt idx="1649">
                  <c:v>362</c:v>
                </c:pt>
                <c:pt idx="1650">
                  <c:v>29401</c:v>
                </c:pt>
                <c:pt idx="1651">
                  <c:v>272</c:v>
                </c:pt>
                <c:pt idx="1652">
                  <c:v>40901</c:v>
                </c:pt>
                <c:pt idx="1653">
                  <c:v>375</c:v>
                </c:pt>
                <c:pt idx="1654">
                  <c:v>29434</c:v>
                </c:pt>
                <c:pt idx="1655">
                  <c:v>300</c:v>
                </c:pt>
                <c:pt idx="1656">
                  <c:v>40853</c:v>
                </c:pt>
                <c:pt idx="1657">
                  <c:v>329</c:v>
                </c:pt>
                <c:pt idx="1658">
                  <c:v>29424</c:v>
                </c:pt>
                <c:pt idx="1659">
                  <c:v>282</c:v>
                </c:pt>
                <c:pt idx="1660">
                  <c:v>40945</c:v>
                </c:pt>
                <c:pt idx="1661">
                  <c:v>374</c:v>
                </c:pt>
                <c:pt idx="1662">
                  <c:v>29434</c:v>
                </c:pt>
                <c:pt idx="1663">
                  <c:v>295</c:v>
                </c:pt>
                <c:pt idx="1664">
                  <c:v>40876</c:v>
                </c:pt>
                <c:pt idx="1665">
                  <c:v>333</c:v>
                </c:pt>
                <c:pt idx="1666">
                  <c:v>29457</c:v>
                </c:pt>
                <c:pt idx="1667">
                  <c:v>316</c:v>
                </c:pt>
                <c:pt idx="1668">
                  <c:v>40861</c:v>
                </c:pt>
                <c:pt idx="1669">
                  <c:v>364</c:v>
                </c:pt>
                <c:pt idx="1670">
                  <c:v>29372</c:v>
                </c:pt>
                <c:pt idx="1671">
                  <c:v>272</c:v>
                </c:pt>
                <c:pt idx="1672">
                  <c:v>40882</c:v>
                </c:pt>
                <c:pt idx="1673">
                  <c:v>349</c:v>
                </c:pt>
                <c:pt idx="1674">
                  <c:v>29474</c:v>
                </c:pt>
                <c:pt idx="1675">
                  <c:v>303</c:v>
                </c:pt>
                <c:pt idx="1676">
                  <c:v>40851</c:v>
                </c:pt>
                <c:pt idx="1677">
                  <c:v>350</c:v>
                </c:pt>
                <c:pt idx="1678">
                  <c:v>29410</c:v>
                </c:pt>
                <c:pt idx="1679">
                  <c:v>280</c:v>
                </c:pt>
                <c:pt idx="1680">
                  <c:v>40927</c:v>
                </c:pt>
                <c:pt idx="1681">
                  <c:v>386</c:v>
                </c:pt>
                <c:pt idx="1682">
                  <c:v>29419</c:v>
                </c:pt>
                <c:pt idx="1683">
                  <c:v>297</c:v>
                </c:pt>
                <c:pt idx="1684">
                  <c:v>40856</c:v>
                </c:pt>
                <c:pt idx="1685">
                  <c:v>334</c:v>
                </c:pt>
                <c:pt idx="1686">
                  <c:v>29436</c:v>
                </c:pt>
                <c:pt idx="1687">
                  <c:v>296</c:v>
                </c:pt>
                <c:pt idx="1688">
                  <c:v>40966</c:v>
                </c:pt>
                <c:pt idx="1689">
                  <c:v>362</c:v>
                </c:pt>
                <c:pt idx="1690">
                  <c:v>29417</c:v>
                </c:pt>
                <c:pt idx="1691">
                  <c:v>282</c:v>
                </c:pt>
                <c:pt idx="1692">
                  <c:v>40859</c:v>
                </c:pt>
                <c:pt idx="1693">
                  <c:v>336</c:v>
                </c:pt>
                <c:pt idx="1694">
                  <c:v>29501</c:v>
                </c:pt>
                <c:pt idx="1695">
                  <c:v>316</c:v>
                </c:pt>
                <c:pt idx="1696">
                  <c:v>40879</c:v>
                </c:pt>
                <c:pt idx="1697">
                  <c:v>360</c:v>
                </c:pt>
                <c:pt idx="1698">
                  <c:v>29417</c:v>
                </c:pt>
                <c:pt idx="1699">
                  <c:v>275</c:v>
                </c:pt>
                <c:pt idx="1700">
                  <c:v>40933</c:v>
                </c:pt>
                <c:pt idx="1701">
                  <c:v>366</c:v>
                </c:pt>
                <c:pt idx="1702">
                  <c:v>29452</c:v>
                </c:pt>
                <c:pt idx="1703">
                  <c:v>294</c:v>
                </c:pt>
                <c:pt idx="1704">
                  <c:v>40880</c:v>
                </c:pt>
                <c:pt idx="1705">
                  <c:v>336</c:v>
                </c:pt>
                <c:pt idx="1706">
                  <c:v>29461</c:v>
                </c:pt>
                <c:pt idx="1707">
                  <c:v>280</c:v>
                </c:pt>
                <c:pt idx="1708">
                  <c:v>40950</c:v>
                </c:pt>
                <c:pt idx="1709">
                  <c:v>374</c:v>
                </c:pt>
                <c:pt idx="1710">
                  <c:v>29455</c:v>
                </c:pt>
                <c:pt idx="1711">
                  <c:v>289</c:v>
                </c:pt>
                <c:pt idx="1712">
                  <c:v>40870</c:v>
                </c:pt>
                <c:pt idx="1713">
                  <c:v>340</c:v>
                </c:pt>
                <c:pt idx="1714">
                  <c:v>29492</c:v>
                </c:pt>
                <c:pt idx="1715">
                  <c:v>316</c:v>
                </c:pt>
                <c:pt idx="1716">
                  <c:v>40902</c:v>
                </c:pt>
                <c:pt idx="1717">
                  <c:v>365</c:v>
                </c:pt>
                <c:pt idx="1718">
                  <c:v>29452</c:v>
                </c:pt>
                <c:pt idx="1719">
                  <c:v>274</c:v>
                </c:pt>
                <c:pt idx="1720">
                  <c:v>40924</c:v>
                </c:pt>
                <c:pt idx="1721">
                  <c:v>358</c:v>
                </c:pt>
                <c:pt idx="1722">
                  <c:v>29545</c:v>
                </c:pt>
                <c:pt idx="1723">
                  <c:v>304</c:v>
                </c:pt>
                <c:pt idx="1724">
                  <c:v>40871</c:v>
                </c:pt>
                <c:pt idx="1725">
                  <c:v>352</c:v>
                </c:pt>
                <c:pt idx="1726">
                  <c:v>29452</c:v>
                </c:pt>
                <c:pt idx="1727">
                  <c:v>280</c:v>
                </c:pt>
                <c:pt idx="1728">
                  <c:v>40953</c:v>
                </c:pt>
                <c:pt idx="1729">
                  <c:v>380</c:v>
                </c:pt>
                <c:pt idx="1730">
                  <c:v>29452</c:v>
                </c:pt>
                <c:pt idx="1731">
                  <c:v>301</c:v>
                </c:pt>
                <c:pt idx="1732">
                  <c:v>40870</c:v>
                </c:pt>
                <c:pt idx="1733">
                  <c:v>337</c:v>
                </c:pt>
                <c:pt idx="1734">
                  <c:v>29494</c:v>
                </c:pt>
                <c:pt idx="1735">
                  <c:v>293</c:v>
                </c:pt>
                <c:pt idx="1736">
                  <c:v>40962</c:v>
                </c:pt>
                <c:pt idx="1737">
                  <c:v>361</c:v>
                </c:pt>
                <c:pt idx="1738">
                  <c:v>29488</c:v>
                </c:pt>
                <c:pt idx="1739">
                  <c:v>284</c:v>
                </c:pt>
                <c:pt idx="1740">
                  <c:v>40866</c:v>
                </c:pt>
                <c:pt idx="1741">
                  <c:v>340</c:v>
                </c:pt>
                <c:pt idx="1742">
                  <c:v>29553</c:v>
                </c:pt>
                <c:pt idx="1743">
                  <c:v>319</c:v>
                </c:pt>
                <c:pt idx="1744">
                  <c:v>40900</c:v>
                </c:pt>
                <c:pt idx="1745">
                  <c:v>358</c:v>
                </c:pt>
                <c:pt idx="1746">
                  <c:v>29491</c:v>
                </c:pt>
                <c:pt idx="1747">
                  <c:v>270</c:v>
                </c:pt>
                <c:pt idx="1748">
                  <c:v>40948</c:v>
                </c:pt>
                <c:pt idx="1749">
                  <c:v>367</c:v>
                </c:pt>
                <c:pt idx="1750">
                  <c:v>29551</c:v>
                </c:pt>
                <c:pt idx="1751">
                  <c:v>305</c:v>
                </c:pt>
                <c:pt idx="1752">
                  <c:v>40896</c:v>
                </c:pt>
                <c:pt idx="1753">
                  <c:v>343</c:v>
                </c:pt>
                <c:pt idx="1754">
                  <c:v>29518</c:v>
                </c:pt>
                <c:pt idx="1755">
                  <c:v>282</c:v>
                </c:pt>
                <c:pt idx="1756">
                  <c:v>41004</c:v>
                </c:pt>
                <c:pt idx="1757">
                  <c:v>379</c:v>
                </c:pt>
                <c:pt idx="1758">
                  <c:v>29504</c:v>
                </c:pt>
                <c:pt idx="1759">
                  <c:v>295</c:v>
                </c:pt>
                <c:pt idx="1760">
                  <c:v>40900</c:v>
                </c:pt>
                <c:pt idx="1761">
                  <c:v>333</c:v>
                </c:pt>
                <c:pt idx="1762">
                  <c:v>29538</c:v>
                </c:pt>
                <c:pt idx="1763">
                  <c:v>315</c:v>
                </c:pt>
                <c:pt idx="1764">
                  <c:v>40947</c:v>
                </c:pt>
                <c:pt idx="1765">
                  <c:v>360</c:v>
                </c:pt>
                <c:pt idx="1766">
                  <c:v>29512</c:v>
                </c:pt>
                <c:pt idx="1767">
                  <c:v>272</c:v>
                </c:pt>
                <c:pt idx="1768">
                  <c:v>40997</c:v>
                </c:pt>
                <c:pt idx="1769">
                  <c:v>349</c:v>
                </c:pt>
                <c:pt idx="1770">
                  <c:v>29592</c:v>
                </c:pt>
                <c:pt idx="1771">
                  <c:v>309</c:v>
                </c:pt>
                <c:pt idx="1772">
                  <c:v>40988</c:v>
                </c:pt>
                <c:pt idx="1773">
                  <c:v>356</c:v>
                </c:pt>
                <c:pt idx="1774">
                  <c:v>29504</c:v>
                </c:pt>
                <c:pt idx="1775">
                  <c:v>279</c:v>
                </c:pt>
                <c:pt idx="1776">
                  <c:v>41025</c:v>
                </c:pt>
                <c:pt idx="1777">
                  <c:v>380</c:v>
                </c:pt>
                <c:pt idx="1778">
                  <c:v>29548</c:v>
                </c:pt>
                <c:pt idx="1779">
                  <c:v>307</c:v>
                </c:pt>
                <c:pt idx="1780">
                  <c:v>40955</c:v>
                </c:pt>
                <c:pt idx="1781">
                  <c:v>329</c:v>
                </c:pt>
                <c:pt idx="1782">
                  <c:v>29560</c:v>
                </c:pt>
                <c:pt idx="1783">
                  <c:v>292</c:v>
                </c:pt>
                <c:pt idx="1784">
                  <c:v>41061</c:v>
                </c:pt>
                <c:pt idx="1785">
                  <c:v>373</c:v>
                </c:pt>
                <c:pt idx="1786">
                  <c:v>29559</c:v>
                </c:pt>
                <c:pt idx="1787">
                  <c:v>291</c:v>
                </c:pt>
                <c:pt idx="1788">
                  <c:v>40986</c:v>
                </c:pt>
                <c:pt idx="1789">
                  <c:v>344</c:v>
                </c:pt>
                <c:pt idx="1790">
                  <c:v>29585</c:v>
                </c:pt>
                <c:pt idx="1791">
                  <c:v>318</c:v>
                </c:pt>
                <c:pt idx="1792">
                  <c:v>40993</c:v>
                </c:pt>
                <c:pt idx="1793">
                  <c:v>356</c:v>
                </c:pt>
                <c:pt idx="1794">
                  <c:v>29536</c:v>
                </c:pt>
                <c:pt idx="1795">
                  <c:v>269</c:v>
                </c:pt>
                <c:pt idx="1796">
                  <c:v>41069</c:v>
                </c:pt>
                <c:pt idx="1797">
                  <c:v>362</c:v>
                </c:pt>
                <c:pt idx="1798">
                  <c:v>29615</c:v>
                </c:pt>
                <c:pt idx="1799">
                  <c:v>304</c:v>
                </c:pt>
                <c:pt idx="1800">
                  <c:v>41026</c:v>
                </c:pt>
                <c:pt idx="1801">
                  <c:v>337</c:v>
                </c:pt>
                <c:pt idx="1802">
                  <c:v>29562</c:v>
                </c:pt>
                <c:pt idx="1803">
                  <c:v>282</c:v>
                </c:pt>
                <c:pt idx="1804">
                  <c:v>41117</c:v>
                </c:pt>
                <c:pt idx="1805">
                  <c:v>379</c:v>
                </c:pt>
                <c:pt idx="1806">
                  <c:v>29558</c:v>
                </c:pt>
                <c:pt idx="1807">
                  <c:v>303</c:v>
                </c:pt>
                <c:pt idx="1808">
                  <c:v>41024</c:v>
                </c:pt>
                <c:pt idx="1809">
                  <c:v>329</c:v>
                </c:pt>
                <c:pt idx="1810">
                  <c:v>29614</c:v>
                </c:pt>
                <c:pt idx="1811">
                  <c:v>305</c:v>
                </c:pt>
                <c:pt idx="1812">
                  <c:v>41071</c:v>
                </c:pt>
                <c:pt idx="1813">
                  <c:v>361</c:v>
                </c:pt>
                <c:pt idx="1814">
                  <c:v>29553</c:v>
                </c:pt>
                <c:pt idx="1815">
                  <c:v>275</c:v>
                </c:pt>
                <c:pt idx="1816">
                  <c:v>41093</c:v>
                </c:pt>
                <c:pt idx="1817">
                  <c:v>348</c:v>
                </c:pt>
                <c:pt idx="1818">
                  <c:v>29635</c:v>
                </c:pt>
                <c:pt idx="1819">
                  <c:v>309</c:v>
                </c:pt>
                <c:pt idx="1820">
                  <c:v>41067</c:v>
                </c:pt>
                <c:pt idx="1821">
                  <c:v>355</c:v>
                </c:pt>
                <c:pt idx="1822">
                  <c:v>29557</c:v>
                </c:pt>
                <c:pt idx="1823">
                  <c:v>271</c:v>
                </c:pt>
                <c:pt idx="1824">
                  <c:v>41140</c:v>
                </c:pt>
                <c:pt idx="1825">
                  <c:v>378</c:v>
                </c:pt>
                <c:pt idx="1826">
                  <c:v>29580</c:v>
                </c:pt>
                <c:pt idx="1827">
                  <c:v>302</c:v>
                </c:pt>
                <c:pt idx="1828">
                  <c:v>41061</c:v>
                </c:pt>
                <c:pt idx="1829">
                  <c:v>329</c:v>
                </c:pt>
                <c:pt idx="1830">
                  <c:v>29611</c:v>
                </c:pt>
                <c:pt idx="1831">
                  <c:v>289</c:v>
                </c:pt>
                <c:pt idx="1832">
                  <c:v>41177</c:v>
                </c:pt>
                <c:pt idx="1833">
                  <c:v>365</c:v>
                </c:pt>
                <c:pt idx="1834">
                  <c:v>29570</c:v>
                </c:pt>
                <c:pt idx="1835">
                  <c:v>287</c:v>
                </c:pt>
                <c:pt idx="1836">
                  <c:v>41078</c:v>
                </c:pt>
                <c:pt idx="1837">
                  <c:v>341</c:v>
                </c:pt>
                <c:pt idx="1838">
                  <c:v>29669</c:v>
                </c:pt>
                <c:pt idx="1839">
                  <c:v>327</c:v>
                </c:pt>
                <c:pt idx="1840">
                  <c:v>41093</c:v>
                </c:pt>
                <c:pt idx="1841">
                  <c:v>363</c:v>
                </c:pt>
                <c:pt idx="1842">
                  <c:v>29590</c:v>
                </c:pt>
                <c:pt idx="1843">
                  <c:v>277</c:v>
                </c:pt>
                <c:pt idx="1844">
                  <c:v>41136</c:v>
                </c:pt>
                <c:pt idx="1845">
                  <c:v>355</c:v>
                </c:pt>
                <c:pt idx="1846">
                  <c:v>29682</c:v>
                </c:pt>
                <c:pt idx="1847">
                  <c:v>297</c:v>
                </c:pt>
                <c:pt idx="1848">
                  <c:v>41099</c:v>
                </c:pt>
                <c:pt idx="1849">
                  <c:v>350</c:v>
                </c:pt>
                <c:pt idx="1850">
                  <c:v>29580</c:v>
                </c:pt>
                <c:pt idx="1851">
                  <c:v>279</c:v>
                </c:pt>
                <c:pt idx="1852">
                  <c:v>41185</c:v>
                </c:pt>
                <c:pt idx="1853">
                  <c:v>380</c:v>
                </c:pt>
                <c:pt idx="1854">
                  <c:v>29596</c:v>
                </c:pt>
                <c:pt idx="1855">
                  <c:v>295</c:v>
                </c:pt>
                <c:pt idx="1856">
                  <c:v>41092</c:v>
                </c:pt>
                <c:pt idx="1857">
                  <c:v>333</c:v>
                </c:pt>
                <c:pt idx="1858">
                  <c:v>29646</c:v>
                </c:pt>
                <c:pt idx="1859">
                  <c:v>307</c:v>
                </c:pt>
                <c:pt idx="1860">
                  <c:v>41147</c:v>
                </c:pt>
                <c:pt idx="1861">
                  <c:v>366</c:v>
                </c:pt>
                <c:pt idx="1862">
                  <c:v>29617</c:v>
                </c:pt>
                <c:pt idx="1863">
                  <c:v>274</c:v>
                </c:pt>
                <c:pt idx="1864">
                  <c:v>41146</c:v>
                </c:pt>
                <c:pt idx="1865">
                  <c:v>347</c:v>
                </c:pt>
                <c:pt idx="1866">
                  <c:v>29686</c:v>
                </c:pt>
                <c:pt idx="1867">
                  <c:v>315</c:v>
                </c:pt>
                <c:pt idx="1868">
                  <c:v>41122</c:v>
                </c:pt>
                <c:pt idx="1869">
                  <c:v>354</c:v>
                </c:pt>
                <c:pt idx="1870">
                  <c:v>29597</c:v>
                </c:pt>
                <c:pt idx="1871">
                  <c:v>272</c:v>
                </c:pt>
                <c:pt idx="1872">
                  <c:v>41189</c:v>
                </c:pt>
                <c:pt idx="1873">
                  <c:v>382</c:v>
                </c:pt>
                <c:pt idx="1874">
                  <c:v>29633</c:v>
                </c:pt>
                <c:pt idx="1875">
                  <c:v>295</c:v>
                </c:pt>
                <c:pt idx="1876">
                  <c:v>41137</c:v>
                </c:pt>
                <c:pt idx="1877">
                  <c:v>333</c:v>
                </c:pt>
                <c:pt idx="1878">
                  <c:v>29613</c:v>
                </c:pt>
                <c:pt idx="1879">
                  <c:v>281</c:v>
                </c:pt>
                <c:pt idx="1880">
                  <c:v>41231</c:v>
                </c:pt>
                <c:pt idx="1881">
                  <c:v>368</c:v>
                </c:pt>
                <c:pt idx="1882">
                  <c:v>29616</c:v>
                </c:pt>
                <c:pt idx="1883">
                  <c:v>284</c:v>
                </c:pt>
                <c:pt idx="1884">
                  <c:v>41150</c:v>
                </c:pt>
                <c:pt idx="1885">
                  <c:v>331</c:v>
                </c:pt>
                <c:pt idx="1886">
                  <c:v>29661</c:v>
                </c:pt>
                <c:pt idx="1887">
                  <c:v>320</c:v>
                </c:pt>
                <c:pt idx="1888">
                  <c:v>41178</c:v>
                </c:pt>
                <c:pt idx="1889">
                  <c:v>361</c:v>
                </c:pt>
                <c:pt idx="1890">
                  <c:v>29605</c:v>
                </c:pt>
                <c:pt idx="1891">
                  <c:v>273</c:v>
                </c:pt>
                <c:pt idx="1892">
                  <c:v>41218</c:v>
                </c:pt>
                <c:pt idx="1893">
                  <c:v>359</c:v>
                </c:pt>
                <c:pt idx="1894">
                  <c:v>29663</c:v>
                </c:pt>
                <c:pt idx="1895">
                  <c:v>302</c:v>
                </c:pt>
                <c:pt idx="1896">
                  <c:v>41164</c:v>
                </c:pt>
                <c:pt idx="1897">
                  <c:v>349</c:v>
                </c:pt>
                <c:pt idx="1898">
                  <c:v>29580</c:v>
                </c:pt>
                <c:pt idx="1899">
                  <c:v>274</c:v>
                </c:pt>
                <c:pt idx="1900">
                  <c:v>41251</c:v>
                </c:pt>
                <c:pt idx="1901">
                  <c:v>381</c:v>
                </c:pt>
                <c:pt idx="1902">
                  <c:v>29621</c:v>
                </c:pt>
                <c:pt idx="1903">
                  <c:v>299</c:v>
                </c:pt>
                <c:pt idx="1904">
                  <c:v>41148</c:v>
                </c:pt>
                <c:pt idx="1905">
                  <c:v>333</c:v>
                </c:pt>
                <c:pt idx="1906">
                  <c:v>29621</c:v>
                </c:pt>
                <c:pt idx="1907">
                  <c:v>294</c:v>
                </c:pt>
                <c:pt idx="1908">
                  <c:v>41196</c:v>
                </c:pt>
                <c:pt idx="1909">
                  <c:v>365</c:v>
                </c:pt>
                <c:pt idx="1910">
                  <c:v>29569</c:v>
                </c:pt>
                <c:pt idx="1911">
                  <c:v>281</c:v>
                </c:pt>
                <c:pt idx="1912">
                  <c:v>41093</c:v>
                </c:pt>
                <c:pt idx="1913">
                  <c:v>338</c:v>
                </c:pt>
                <c:pt idx="1914">
                  <c:v>29589</c:v>
                </c:pt>
                <c:pt idx="1915">
                  <c:v>312</c:v>
                </c:pt>
                <c:pt idx="1916">
                  <c:v>41060</c:v>
                </c:pt>
                <c:pt idx="1917">
                  <c:v>349</c:v>
                </c:pt>
                <c:pt idx="1918">
                  <c:v>29534</c:v>
                </c:pt>
                <c:pt idx="1919">
                  <c:v>274</c:v>
                </c:pt>
                <c:pt idx="1920">
                  <c:v>41091</c:v>
                </c:pt>
                <c:pt idx="1921">
                  <c:v>373</c:v>
                </c:pt>
                <c:pt idx="1922">
                  <c:v>29534</c:v>
                </c:pt>
                <c:pt idx="1923">
                  <c:v>301</c:v>
                </c:pt>
                <c:pt idx="1924">
                  <c:v>40993</c:v>
                </c:pt>
                <c:pt idx="1925">
                  <c:v>340</c:v>
                </c:pt>
                <c:pt idx="1926">
                  <c:v>29488</c:v>
                </c:pt>
                <c:pt idx="1927">
                  <c:v>292</c:v>
                </c:pt>
                <c:pt idx="1928">
                  <c:v>41049</c:v>
                </c:pt>
                <c:pt idx="1929">
                  <c:v>368</c:v>
                </c:pt>
                <c:pt idx="1930">
                  <c:v>29474</c:v>
                </c:pt>
                <c:pt idx="1931">
                  <c:v>291</c:v>
                </c:pt>
                <c:pt idx="1932">
                  <c:v>40935</c:v>
                </c:pt>
                <c:pt idx="1933">
                  <c:v>334</c:v>
                </c:pt>
                <c:pt idx="1934">
                  <c:v>29526</c:v>
                </c:pt>
                <c:pt idx="1935">
                  <c:v>315</c:v>
                </c:pt>
                <c:pt idx="1936">
                  <c:v>40922</c:v>
                </c:pt>
                <c:pt idx="1937">
                  <c:v>363</c:v>
                </c:pt>
                <c:pt idx="1938">
                  <c:v>29458</c:v>
                </c:pt>
                <c:pt idx="1939">
                  <c:v>278</c:v>
                </c:pt>
                <c:pt idx="1940">
                  <c:v>40941</c:v>
                </c:pt>
                <c:pt idx="1941">
                  <c:v>352</c:v>
                </c:pt>
                <c:pt idx="1942">
                  <c:v>29542</c:v>
                </c:pt>
                <c:pt idx="1943">
                  <c:v>306</c:v>
                </c:pt>
                <c:pt idx="1944">
                  <c:v>40920</c:v>
                </c:pt>
                <c:pt idx="1945">
                  <c:v>352</c:v>
                </c:pt>
                <c:pt idx="1946">
                  <c:v>29446</c:v>
                </c:pt>
                <c:pt idx="1947">
                  <c:v>279</c:v>
                </c:pt>
                <c:pt idx="1948">
                  <c:v>40959</c:v>
                </c:pt>
                <c:pt idx="1949">
                  <c:v>388</c:v>
                </c:pt>
                <c:pt idx="1950">
                  <c:v>29464</c:v>
                </c:pt>
                <c:pt idx="1951">
                  <c:v>298</c:v>
                </c:pt>
                <c:pt idx="1952">
                  <c:v>40881</c:v>
                </c:pt>
                <c:pt idx="1953">
                  <c:v>333</c:v>
                </c:pt>
                <c:pt idx="1954">
                  <c:v>29476</c:v>
                </c:pt>
                <c:pt idx="1955">
                  <c:v>297</c:v>
                </c:pt>
                <c:pt idx="1956">
                  <c:v>40969</c:v>
                </c:pt>
                <c:pt idx="1957">
                  <c:v>363</c:v>
                </c:pt>
                <c:pt idx="1958">
                  <c:v>29444</c:v>
                </c:pt>
                <c:pt idx="1959">
                  <c:v>283</c:v>
                </c:pt>
                <c:pt idx="1960">
                  <c:v>40882</c:v>
                </c:pt>
                <c:pt idx="1961">
                  <c:v>345</c:v>
                </c:pt>
                <c:pt idx="1962">
                  <c:v>29532</c:v>
                </c:pt>
                <c:pt idx="1963">
                  <c:v>315</c:v>
                </c:pt>
                <c:pt idx="1964">
                  <c:v>40896</c:v>
                </c:pt>
                <c:pt idx="1965">
                  <c:v>359</c:v>
                </c:pt>
                <c:pt idx="1966">
                  <c:v>29457</c:v>
                </c:pt>
                <c:pt idx="1967">
                  <c:v>272</c:v>
                </c:pt>
                <c:pt idx="1968">
                  <c:v>40938</c:v>
                </c:pt>
                <c:pt idx="1969">
                  <c:v>370</c:v>
                </c:pt>
                <c:pt idx="1970">
                  <c:v>29473</c:v>
                </c:pt>
                <c:pt idx="1971">
                  <c:v>298</c:v>
                </c:pt>
                <c:pt idx="1972">
                  <c:v>40903</c:v>
                </c:pt>
                <c:pt idx="1973">
                  <c:v>336</c:v>
                </c:pt>
                <c:pt idx="1974">
                  <c:v>29476</c:v>
                </c:pt>
                <c:pt idx="1975">
                  <c:v>287</c:v>
                </c:pt>
                <c:pt idx="1976">
                  <c:v>40978</c:v>
                </c:pt>
                <c:pt idx="1977">
                  <c:v>371</c:v>
                </c:pt>
                <c:pt idx="1978">
                  <c:v>29432</c:v>
                </c:pt>
                <c:pt idx="1979">
                  <c:v>289</c:v>
                </c:pt>
                <c:pt idx="1980">
                  <c:v>40867</c:v>
                </c:pt>
                <c:pt idx="1981">
                  <c:v>334</c:v>
                </c:pt>
                <c:pt idx="1982">
                  <c:v>29491</c:v>
                </c:pt>
                <c:pt idx="1983">
                  <c:v>317</c:v>
                </c:pt>
                <c:pt idx="1984">
                  <c:v>40906</c:v>
                </c:pt>
                <c:pt idx="1985">
                  <c:v>365</c:v>
                </c:pt>
                <c:pt idx="1986">
                  <c:v>29434</c:v>
                </c:pt>
                <c:pt idx="1987">
                  <c:v>272</c:v>
                </c:pt>
                <c:pt idx="1988">
                  <c:v>40942</c:v>
                </c:pt>
                <c:pt idx="1989">
                  <c:v>351</c:v>
                </c:pt>
                <c:pt idx="1990">
                  <c:v>29513</c:v>
                </c:pt>
                <c:pt idx="1991">
                  <c:v>305</c:v>
                </c:pt>
                <c:pt idx="1992">
                  <c:v>40887</c:v>
                </c:pt>
                <c:pt idx="1993">
                  <c:v>355</c:v>
                </c:pt>
                <c:pt idx="1994">
                  <c:v>29424</c:v>
                </c:pt>
                <c:pt idx="1995">
                  <c:v>271</c:v>
                </c:pt>
                <c:pt idx="1996">
                  <c:v>40967</c:v>
                </c:pt>
                <c:pt idx="1997">
                  <c:v>388</c:v>
                </c:pt>
                <c:pt idx="1998">
                  <c:v>29455</c:v>
                </c:pt>
                <c:pt idx="1999">
                  <c:v>296</c:v>
                </c:pt>
                <c:pt idx="2000">
                  <c:v>40885</c:v>
                </c:pt>
                <c:pt idx="2001">
                  <c:v>327</c:v>
                </c:pt>
                <c:pt idx="2002">
                  <c:v>29455</c:v>
                </c:pt>
                <c:pt idx="2003">
                  <c:v>294</c:v>
                </c:pt>
                <c:pt idx="2004">
                  <c:v>40987</c:v>
                </c:pt>
                <c:pt idx="2005">
                  <c:v>363</c:v>
                </c:pt>
                <c:pt idx="2006">
                  <c:v>29438</c:v>
                </c:pt>
                <c:pt idx="2007">
                  <c:v>287</c:v>
                </c:pt>
                <c:pt idx="2008">
                  <c:v>40866</c:v>
                </c:pt>
                <c:pt idx="2009">
                  <c:v>339</c:v>
                </c:pt>
                <c:pt idx="2010">
                  <c:v>29531</c:v>
                </c:pt>
                <c:pt idx="2011">
                  <c:v>316</c:v>
                </c:pt>
                <c:pt idx="2012">
                  <c:v>40901</c:v>
                </c:pt>
                <c:pt idx="2013">
                  <c:v>355</c:v>
                </c:pt>
                <c:pt idx="2014">
                  <c:v>29422</c:v>
                </c:pt>
                <c:pt idx="2015">
                  <c:v>268</c:v>
                </c:pt>
                <c:pt idx="2016">
                  <c:v>40943</c:v>
                </c:pt>
                <c:pt idx="2017">
                  <c:v>366</c:v>
                </c:pt>
                <c:pt idx="2018">
                  <c:v>29495</c:v>
                </c:pt>
                <c:pt idx="2019">
                  <c:v>300</c:v>
                </c:pt>
                <c:pt idx="2020">
                  <c:v>40881</c:v>
                </c:pt>
                <c:pt idx="2021">
                  <c:v>339</c:v>
                </c:pt>
                <c:pt idx="2022">
                  <c:v>29438</c:v>
                </c:pt>
                <c:pt idx="2023">
                  <c:v>284</c:v>
                </c:pt>
                <c:pt idx="2024">
                  <c:v>40974</c:v>
                </c:pt>
                <c:pt idx="2025">
                  <c:v>374</c:v>
                </c:pt>
                <c:pt idx="2026">
                  <c:v>29419</c:v>
                </c:pt>
                <c:pt idx="2027">
                  <c:v>294</c:v>
                </c:pt>
                <c:pt idx="2028">
                  <c:v>40852</c:v>
                </c:pt>
                <c:pt idx="2029">
                  <c:v>335</c:v>
                </c:pt>
                <c:pt idx="2030">
                  <c:v>29457</c:v>
                </c:pt>
                <c:pt idx="2031">
                  <c:v>311</c:v>
                </c:pt>
                <c:pt idx="2032">
                  <c:v>40902</c:v>
                </c:pt>
                <c:pt idx="2033">
                  <c:v>367</c:v>
                </c:pt>
                <c:pt idx="2034">
                  <c:v>29429</c:v>
                </c:pt>
                <c:pt idx="2035">
                  <c:v>271</c:v>
                </c:pt>
                <c:pt idx="2036">
                  <c:v>40899</c:v>
                </c:pt>
                <c:pt idx="2037">
                  <c:v>349</c:v>
                </c:pt>
                <c:pt idx="2038">
                  <c:v>29486</c:v>
                </c:pt>
                <c:pt idx="2039">
                  <c:v>310</c:v>
                </c:pt>
                <c:pt idx="2040">
                  <c:v>40877</c:v>
                </c:pt>
                <c:pt idx="2041">
                  <c:v>355</c:v>
                </c:pt>
                <c:pt idx="2042">
                  <c:v>29398</c:v>
                </c:pt>
                <c:pt idx="2043">
                  <c:v>275</c:v>
                </c:pt>
                <c:pt idx="2044">
                  <c:v>40921</c:v>
                </c:pt>
                <c:pt idx="2045">
                  <c:v>385</c:v>
                </c:pt>
                <c:pt idx="2046">
                  <c:v>29443</c:v>
                </c:pt>
                <c:pt idx="2047">
                  <c:v>298</c:v>
                </c:pt>
                <c:pt idx="2048">
                  <c:v>40873</c:v>
                </c:pt>
                <c:pt idx="2049">
                  <c:v>332</c:v>
                </c:pt>
                <c:pt idx="2050">
                  <c:v>29424</c:v>
                </c:pt>
                <c:pt idx="2051">
                  <c:v>296</c:v>
                </c:pt>
                <c:pt idx="2052">
                  <c:v>40953</c:v>
                </c:pt>
                <c:pt idx="2053">
                  <c:v>363</c:v>
                </c:pt>
                <c:pt idx="2054">
                  <c:v>29415</c:v>
                </c:pt>
                <c:pt idx="2055">
                  <c:v>286</c:v>
                </c:pt>
                <c:pt idx="2056">
                  <c:v>40839</c:v>
                </c:pt>
                <c:pt idx="2057">
                  <c:v>339</c:v>
                </c:pt>
                <c:pt idx="2058">
                  <c:v>29469</c:v>
                </c:pt>
                <c:pt idx="2059">
                  <c:v>315</c:v>
                </c:pt>
                <c:pt idx="2060">
                  <c:v>40885</c:v>
                </c:pt>
                <c:pt idx="2061">
                  <c:v>356</c:v>
                </c:pt>
                <c:pt idx="2062">
                  <c:v>29396</c:v>
                </c:pt>
                <c:pt idx="2063">
                  <c:v>274</c:v>
                </c:pt>
                <c:pt idx="2064">
                  <c:v>40914</c:v>
                </c:pt>
                <c:pt idx="2065">
                  <c:v>358</c:v>
                </c:pt>
                <c:pt idx="2066">
                  <c:v>29467</c:v>
                </c:pt>
                <c:pt idx="2067">
                  <c:v>297</c:v>
                </c:pt>
                <c:pt idx="2068">
                  <c:v>40858</c:v>
                </c:pt>
                <c:pt idx="2069">
                  <c:v>339</c:v>
                </c:pt>
                <c:pt idx="2070">
                  <c:v>29399</c:v>
                </c:pt>
                <c:pt idx="2071">
                  <c:v>283</c:v>
                </c:pt>
                <c:pt idx="2072">
                  <c:v>40943</c:v>
                </c:pt>
                <c:pt idx="2073">
                  <c:v>378</c:v>
                </c:pt>
                <c:pt idx="2074">
                  <c:v>29407</c:v>
                </c:pt>
                <c:pt idx="2075">
                  <c:v>291</c:v>
                </c:pt>
                <c:pt idx="2076">
                  <c:v>40836</c:v>
                </c:pt>
                <c:pt idx="2077">
                  <c:v>337</c:v>
                </c:pt>
                <c:pt idx="2078">
                  <c:v>29420</c:v>
                </c:pt>
                <c:pt idx="2079">
                  <c:v>310</c:v>
                </c:pt>
                <c:pt idx="2080">
                  <c:v>40888</c:v>
                </c:pt>
                <c:pt idx="2081">
                  <c:v>363</c:v>
                </c:pt>
                <c:pt idx="2082">
                  <c:v>29429</c:v>
                </c:pt>
                <c:pt idx="2083">
                  <c:v>273</c:v>
                </c:pt>
                <c:pt idx="2084">
                  <c:v>40892</c:v>
                </c:pt>
                <c:pt idx="2085">
                  <c:v>346</c:v>
                </c:pt>
                <c:pt idx="2086">
                  <c:v>29494</c:v>
                </c:pt>
                <c:pt idx="2087">
                  <c:v>312</c:v>
                </c:pt>
                <c:pt idx="2088">
                  <c:v>40873</c:v>
                </c:pt>
                <c:pt idx="2089">
                  <c:v>350</c:v>
                </c:pt>
                <c:pt idx="2090">
                  <c:v>29383</c:v>
                </c:pt>
                <c:pt idx="2091">
                  <c:v>274</c:v>
                </c:pt>
                <c:pt idx="2092">
                  <c:v>40937</c:v>
                </c:pt>
                <c:pt idx="2093">
                  <c:v>387</c:v>
                </c:pt>
                <c:pt idx="2094">
                  <c:v>29444</c:v>
                </c:pt>
                <c:pt idx="2095">
                  <c:v>298</c:v>
                </c:pt>
                <c:pt idx="2096">
                  <c:v>40882</c:v>
                </c:pt>
                <c:pt idx="2097">
                  <c:v>334</c:v>
                </c:pt>
                <c:pt idx="2098">
                  <c:v>29444</c:v>
                </c:pt>
                <c:pt idx="2099">
                  <c:v>294</c:v>
                </c:pt>
                <c:pt idx="2100">
                  <c:v>40957</c:v>
                </c:pt>
                <c:pt idx="2101">
                  <c:v>365</c:v>
                </c:pt>
                <c:pt idx="2102">
                  <c:v>29401</c:v>
                </c:pt>
                <c:pt idx="2103">
                  <c:v>293</c:v>
                </c:pt>
                <c:pt idx="2104">
                  <c:v>40877</c:v>
                </c:pt>
                <c:pt idx="2105">
                  <c:v>331</c:v>
                </c:pt>
                <c:pt idx="2106">
                  <c:v>29475</c:v>
                </c:pt>
                <c:pt idx="2107">
                  <c:v>317</c:v>
                </c:pt>
                <c:pt idx="2108">
                  <c:v>40914</c:v>
                </c:pt>
                <c:pt idx="2109">
                  <c:v>359</c:v>
                </c:pt>
                <c:pt idx="2110">
                  <c:v>29386</c:v>
                </c:pt>
                <c:pt idx="2111">
                  <c:v>272</c:v>
                </c:pt>
                <c:pt idx="2112">
                  <c:v>40946</c:v>
                </c:pt>
                <c:pt idx="2113">
                  <c:v>361</c:v>
                </c:pt>
                <c:pt idx="2114">
                  <c:v>29470</c:v>
                </c:pt>
                <c:pt idx="2115">
                  <c:v>300</c:v>
                </c:pt>
                <c:pt idx="2116">
                  <c:v>40908</c:v>
                </c:pt>
                <c:pt idx="2117">
                  <c:v>347</c:v>
                </c:pt>
                <c:pt idx="2118">
                  <c:v>29401</c:v>
                </c:pt>
                <c:pt idx="2119">
                  <c:v>282</c:v>
                </c:pt>
                <c:pt idx="2120">
                  <c:v>41012</c:v>
                </c:pt>
                <c:pt idx="2121">
                  <c:v>374</c:v>
                </c:pt>
                <c:pt idx="2122">
                  <c:v>29402</c:v>
                </c:pt>
                <c:pt idx="2123">
                  <c:v>289</c:v>
                </c:pt>
                <c:pt idx="2124">
                  <c:v>40898</c:v>
                </c:pt>
                <c:pt idx="2125">
                  <c:v>329</c:v>
                </c:pt>
                <c:pt idx="2126">
                  <c:v>29461</c:v>
                </c:pt>
                <c:pt idx="2127">
                  <c:v>296</c:v>
                </c:pt>
                <c:pt idx="2128">
                  <c:v>40956</c:v>
                </c:pt>
                <c:pt idx="2129">
                  <c:v>365</c:v>
                </c:pt>
                <c:pt idx="2130">
                  <c:v>29425</c:v>
                </c:pt>
                <c:pt idx="2131">
                  <c:v>276</c:v>
                </c:pt>
                <c:pt idx="2132">
                  <c:v>40944</c:v>
                </c:pt>
                <c:pt idx="2133">
                  <c:v>342</c:v>
                </c:pt>
                <c:pt idx="2134">
                  <c:v>29485</c:v>
                </c:pt>
                <c:pt idx="2135">
                  <c:v>309</c:v>
                </c:pt>
                <c:pt idx="2136">
                  <c:v>40927</c:v>
                </c:pt>
                <c:pt idx="2137">
                  <c:v>356</c:v>
                </c:pt>
                <c:pt idx="2138">
                  <c:v>29402</c:v>
                </c:pt>
                <c:pt idx="2139">
                  <c:v>272</c:v>
                </c:pt>
                <c:pt idx="2140">
                  <c:v>40990</c:v>
                </c:pt>
                <c:pt idx="2141">
                  <c:v>374</c:v>
                </c:pt>
                <c:pt idx="2142">
                  <c:v>29445</c:v>
                </c:pt>
                <c:pt idx="2143">
                  <c:v>302</c:v>
                </c:pt>
                <c:pt idx="2144">
                  <c:v>40928</c:v>
                </c:pt>
                <c:pt idx="2145">
                  <c:v>333</c:v>
                </c:pt>
                <c:pt idx="2146">
                  <c:v>29434</c:v>
                </c:pt>
                <c:pt idx="2147">
                  <c:v>293</c:v>
                </c:pt>
                <c:pt idx="2148">
                  <c:v>41034</c:v>
                </c:pt>
                <c:pt idx="2149">
                  <c:v>367</c:v>
                </c:pt>
                <c:pt idx="2150">
                  <c:v>29442</c:v>
                </c:pt>
                <c:pt idx="2151">
                  <c:v>296</c:v>
                </c:pt>
                <c:pt idx="2152">
                  <c:v>40926</c:v>
                </c:pt>
                <c:pt idx="2153">
                  <c:v>339</c:v>
                </c:pt>
                <c:pt idx="2154">
                  <c:v>29471</c:v>
                </c:pt>
                <c:pt idx="2155">
                  <c:v>317</c:v>
                </c:pt>
                <c:pt idx="2156">
                  <c:v>40956</c:v>
                </c:pt>
                <c:pt idx="2157">
                  <c:v>360</c:v>
                </c:pt>
                <c:pt idx="2158">
                  <c:v>29407</c:v>
                </c:pt>
                <c:pt idx="2159">
                  <c:v>279</c:v>
                </c:pt>
                <c:pt idx="2160">
                  <c:v>40980</c:v>
                </c:pt>
                <c:pt idx="2161">
                  <c:v>355</c:v>
                </c:pt>
                <c:pt idx="2162">
                  <c:v>29492</c:v>
                </c:pt>
                <c:pt idx="2163">
                  <c:v>301</c:v>
                </c:pt>
                <c:pt idx="2164">
                  <c:v>40964</c:v>
                </c:pt>
                <c:pt idx="2165">
                  <c:v>345</c:v>
                </c:pt>
                <c:pt idx="2166">
                  <c:v>29403</c:v>
                </c:pt>
                <c:pt idx="2167">
                  <c:v>283</c:v>
                </c:pt>
                <c:pt idx="2168">
                  <c:v>41032</c:v>
                </c:pt>
                <c:pt idx="2169">
                  <c:v>378</c:v>
                </c:pt>
                <c:pt idx="2170">
                  <c:v>29423</c:v>
                </c:pt>
                <c:pt idx="2171">
                  <c:v>294</c:v>
                </c:pt>
                <c:pt idx="2172">
                  <c:v>40936</c:v>
                </c:pt>
                <c:pt idx="2173">
                  <c:v>329</c:v>
                </c:pt>
                <c:pt idx="2174">
                  <c:v>29475</c:v>
                </c:pt>
                <c:pt idx="2175">
                  <c:v>301</c:v>
                </c:pt>
                <c:pt idx="2176">
                  <c:v>40999</c:v>
                </c:pt>
                <c:pt idx="2177">
                  <c:v>363</c:v>
                </c:pt>
                <c:pt idx="2178">
                  <c:v>29421</c:v>
                </c:pt>
                <c:pt idx="2179">
                  <c:v>277</c:v>
                </c:pt>
                <c:pt idx="2180">
                  <c:v>41000</c:v>
                </c:pt>
                <c:pt idx="2181">
                  <c:v>349</c:v>
                </c:pt>
                <c:pt idx="2182">
                  <c:v>29483</c:v>
                </c:pt>
                <c:pt idx="2183">
                  <c:v>314</c:v>
                </c:pt>
                <c:pt idx="2184">
                  <c:v>40982</c:v>
                </c:pt>
                <c:pt idx="2185">
                  <c:v>359</c:v>
                </c:pt>
                <c:pt idx="2186">
                  <c:v>29406</c:v>
                </c:pt>
                <c:pt idx="2187">
                  <c:v>274</c:v>
                </c:pt>
                <c:pt idx="2188">
                  <c:v>41019</c:v>
                </c:pt>
                <c:pt idx="2189">
                  <c:v>380</c:v>
                </c:pt>
                <c:pt idx="2190">
                  <c:v>29439</c:v>
                </c:pt>
                <c:pt idx="2191">
                  <c:v>301</c:v>
                </c:pt>
                <c:pt idx="2192">
                  <c:v>40952</c:v>
                </c:pt>
                <c:pt idx="2193">
                  <c:v>336</c:v>
                </c:pt>
                <c:pt idx="2194">
                  <c:v>29424</c:v>
                </c:pt>
                <c:pt idx="2195">
                  <c:v>291</c:v>
                </c:pt>
                <c:pt idx="2196">
                  <c:v>41033</c:v>
                </c:pt>
                <c:pt idx="2197">
                  <c:v>369</c:v>
                </c:pt>
                <c:pt idx="2198">
                  <c:v>29444</c:v>
                </c:pt>
                <c:pt idx="2199">
                  <c:v>292</c:v>
                </c:pt>
                <c:pt idx="2200">
                  <c:v>40959</c:v>
                </c:pt>
                <c:pt idx="2201">
                  <c:v>334</c:v>
                </c:pt>
                <c:pt idx="2202">
                  <c:v>29474</c:v>
                </c:pt>
                <c:pt idx="2203">
                  <c:v>318</c:v>
                </c:pt>
                <c:pt idx="2204">
                  <c:v>40965</c:v>
                </c:pt>
                <c:pt idx="2205">
                  <c:v>361</c:v>
                </c:pt>
                <c:pt idx="2206">
                  <c:v>29423</c:v>
                </c:pt>
                <c:pt idx="2207">
                  <c:v>277</c:v>
                </c:pt>
                <c:pt idx="2208">
                  <c:v>40999</c:v>
                </c:pt>
                <c:pt idx="2209">
                  <c:v>356</c:v>
                </c:pt>
                <c:pt idx="2210">
                  <c:v>29478</c:v>
                </c:pt>
                <c:pt idx="2211">
                  <c:v>300</c:v>
                </c:pt>
                <c:pt idx="2212">
                  <c:v>40990</c:v>
                </c:pt>
                <c:pt idx="2213">
                  <c:v>353</c:v>
                </c:pt>
                <c:pt idx="2214">
                  <c:v>29405</c:v>
                </c:pt>
                <c:pt idx="2215">
                  <c:v>279</c:v>
                </c:pt>
                <c:pt idx="2216">
                  <c:v>41043</c:v>
                </c:pt>
                <c:pt idx="2217">
                  <c:v>381</c:v>
                </c:pt>
                <c:pt idx="2218">
                  <c:v>29406</c:v>
                </c:pt>
                <c:pt idx="2219">
                  <c:v>294</c:v>
                </c:pt>
                <c:pt idx="2220">
                  <c:v>40934</c:v>
                </c:pt>
                <c:pt idx="2221">
                  <c:v>333</c:v>
                </c:pt>
                <c:pt idx="2222">
                  <c:v>29417</c:v>
                </c:pt>
                <c:pt idx="2223">
                  <c:v>291</c:v>
                </c:pt>
                <c:pt idx="2224">
                  <c:v>40990</c:v>
                </c:pt>
                <c:pt idx="2225">
                  <c:v>363</c:v>
                </c:pt>
                <c:pt idx="2226">
                  <c:v>29381</c:v>
                </c:pt>
                <c:pt idx="2227">
                  <c:v>279</c:v>
                </c:pt>
                <c:pt idx="2228">
                  <c:v>40905</c:v>
                </c:pt>
                <c:pt idx="2229">
                  <c:v>346</c:v>
                </c:pt>
                <c:pt idx="2230">
                  <c:v>29409</c:v>
                </c:pt>
                <c:pt idx="2231">
                  <c:v>313</c:v>
                </c:pt>
                <c:pt idx="2232">
                  <c:v>40871</c:v>
                </c:pt>
                <c:pt idx="2233">
                  <c:v>353</c:v>
                </c:pt>
                <c:pt idx="2234">
                  <c:v>29310</c:v>
                </c:pt>
                <c:pt idx="2235">
                  <c:v>275</c:v>
                </c:pt>
                <c:pt idx="2236">
                  <c:v>40904</c:v>
                </c:pt>
                <c:pt idx="2237">
                  <c:v>374</c:v>
                </c:pt>
                <c:pt idx="2238">
                  <c:v>29340</c:v>
                </c:pt>
                <c:pt idx="2239">
                  <c:v>300</c:v>
                </c:pt>
                <c:pt idx="2240">
                  <c:v>40800</c:v>
                </c:pt>
                <c:pt idx="2241">
                  <c:v>331</c:v>
                </c:pt>
                <c:pt idx="2242">
                  <c:v>29329</c:v>
                </c:pt>
                <c:pt idx="2243">
                  <c:v>289</c:v>
                </c:pt>
                <c:pt idx="2244">
                  <c:v>40870</c:v>
                </c:pt>
                <c:pt idx="2245">
                  <c:v>373</c:v>
                </c:pt>
                <c:pt idx="2246">
                  <c:v>29292</c:v>
                </c:pt>
                <c:pt idx="2247">
                  <c:v>293</c:v>
                </c:pt>
                <c:pt idx="2248">
                  <c:v>40741</c:v>
                </c:pt>
                <c:pt idx="2249">
                  <c:v>333</c:v>
                </c:pt>
                <c:pt idx="2250">
                  <c:v>29345</c:v>
                </c:pt>
                <c:pt idx="2251">
                  <c:v>316</c:v>
                </c:pt>
                <c:pt idx="2252">
                  <c:v>40745</c:v>
                </c:pt>
                <c:pt idx="2253">
                  <c:v>367</c:v>
                </c:pt>
                <c:pt idx="2254">
                  <c:v>29292</c:v>
                </c:pt>
                <c:pt idx="2255">
                  <c:v>269</c:v>
                </c:pt>
                <c:pt idx="2256">
                  <c:v>40742</c:v>
                </c:pt>
                <c:pt idx="2257">
                  <c:v>354</c:v>
                </c:pt>
                <c:pt idx="2258">
                  <c:v>29336</c:v>
                </c:pt>
                <c:pt idx="2259">
                  <c:v>308</c:v>
                </c:pt>
                <c:pt idx="2260">
                  <c:v>40716</c:v>
                </c:pt>
                <c:pt idx="2261">
                  <c:v>348</c:v>
                </c:pt>
                <c:pt idx="2262">
                  <c:v>29255</c:v>
                </c:pt>
                <c:pt idx="2263">
                  <c:v>272</c:v>
                </c:pt>
                <c:pt idx="2264">
                  <c:v>40771</c:v>
                </c:pt>
                <c:pt idx="2265">
                  <c:v>376</c:v>
                </c:pt>
                <c:pt idx="2266">
                  <c:v>29283</c:v>
                </c:pt>
                <c:pt idx="2267">
                  <c:v>292</c:v>
                </c:pt>
                <c:pt idx="2268">
                  <c:v>40665</c:v>
                </c:pt>
                <c:pt idx="2269">
                  <c:v>331</c:v>
                </c:pt>
                <c:pt idx="2270">
                  <c:v>29286</c:v>
                </c:pt>
                <c:pt idx="2271">
                  <c:v>297</c:v>
                </c:pt>
                <c:pt idx="2272">
                  <c:v>40802</c:v>
                </c:pt>
                <c:pt idx="2273">
                  <c:v>363</c:v>
                </c:pt>
                <c:pt idx="2274">
                  <c:v>29276</c:v>
                </c:pt>
                <c:pt idx="2275">
                  <c:v>278</c:v>
                </c:pt>
                <c:pt idx="2276">
                  <c:v>40682</c:v>
                </c:pt>
                <c:pt idx="2277">
                  <c:v>340</c:v>
                </c:pt>
                <c:pt idx="2278">
                  <c:v>29333</c:v>
                </c:pt>
                <c:pt idx="2279">
                  <c:v>314</c:v>
                </c:pt>
                <c:pt idx="2280">
                  <c:v>40678</c:v>
                </c:pt>
                <c:pt idx="2281">
                  <c:v>354</c:v>
                </c:pt>
                <c:pt idx="2282">
                  <c:v>29255</c:v>
                </c:pt>
                <c:pt idx="2283">
                  <c:v>276</c:v>
                </c:pt>
                <c:pt idx="2284">
                  <c:v>40744</c:v>
                </c:pt>
                <c:pt idx="2285">
                  <c:v>374</c:v>
                </c:pt>
                <c:pt idx="2286">
                  <c:v>29302</c:v>
                </c:pt>
                <c:pt idx="2287">
                  <c:v>298</c:v>
                </c:pt>
                <c:pt idx="2288">
                  <c:v>40698</c:v>
                </c:pt>
                <c:pt idx="2289">
                  <c:v>341</c:v>
                </c:pt>
                <c:pt idx="2290">
                  <c:v>29266</c:v>
                </c:pt>
                <c:pt idx="2291">
                  <c:v>279</c:v>
                </c:pt>
                <c:pt idx="2292">
                  <c:v>40775</c:v>
                </c:pt>
                <c:pt idx="2293">
                  <c:v>374</c:v>
                </c:pt>
                <c:pt idx="2294">
                  <c:v>29298</c:v>
                </c:pt>
                <c:pt idx="2295">
                  <c:v>291</c:v>
                </c:pt>
                <c:pt idx="2296">
                  <c:v>40659</c:v>
                </c:pt>
                <c:pt idx="2297">
                  <c:v>334</c:v>
                </c:pt>
                <c:pt idx="2298">
                  <c:v>29315</c:v>
                </c:pt>
                <c:pt idx="2299">
                  <c:v>319</c:v>
                </c:pt>
                <c:pt idx="2300">
                  <c:v>40716</c:v>
                </c:pt>
                <c:pt idx="2301">
                  <c:v>361</c:v>
                </c:pt>
                <c:pt idx="2302">
                  <c:v>29272</c:v>
                </c:pt>
                <c:pt idx="2303">
                  <c:v>273</c:v>
                </c:pt>
                <c:pt idx="2304">
                  <c:v>40710</c:v>
                </c:pt>
                <c:pt idx="2305">
                  <c:v>354</c:v>
                </c:pt>
                <c:pt idx="2306">
                  <c:v>29358</c:v>
                </c:pt>
                <c:pt idx="2307">
                  <c:v>302</c:v>
                </c:pt>
                <c:pt idx="2308">
                  <c:v>40679</c:v>
                </c:pt>
                <c:pt idx="2309">
                  <c:v>351</c:v>
                </c:pt>
                <c:pt idx="2310">
                  <c:v>29252</c:v>
                </c:pt>
                <c:pt idx="2311">
                  <c:v>269</c:v>
                </c:pt>
                <c:pt idx="2312">
                  <c:v>40769</c:v>
                </c:pt>
                <c:pt idx="2313">
                  <c:v>378</c:v>
                </c:pt>
                <c:pt idx="2314">
                  <c:v>29296</c:v>
                </c:pt>
                <c:pt idx="2315">
                  <c:v>299</c:v>
                </c:pt>
                <c:pt idx="2316">
                  <c:v>40659</c:v>
                </c:pt>
                <c:pt idx="2317">
                  <c:v>333</c:v>
                </c:pt>
                <c:pt idx="2318">
                  <c:v>29311</c:v>
                </c:pt>
                <c:pt idx="2319">
                  <c:v>297</c:v>
                </c:pt>
                <c:pt idx="2320">
                  <c:v>40756</c:v>
                </c:pt>
                <c:pt idx="2321">
                  <c:v>359</c:v>
                </c:pt>
                <c:pt idx="2322">
                  <c:v>29264</c:v>
                </c:pt>
                <c:pt idx="2323">
                  <c:v>284</c:v>
                </c:pt>
                <c:pt idx="2324">
                  <c:v>40672</c:v>
                </c:pt>
                <c:pt idx="2325">
                  <c:v>341</c:v>
                </c:pt>
                <c:pt idx="2326">
                  <c:v>29341</c:v>
                </c:pt>
                <c:pt idx="2327">
                  <c:v>321</c:v>
                </c:pt>
                <c:pt idx="2328">
                  <c:v>40705</c:v>
                </c:pt>
                <c:pt idx="2329">
                  <c:v>360</c:v>
                </c:pt>
                <c:pt idx="2330">
                  <c:v>29251</c:v>
                </c:pt>
                <c:pt idx="2331">
                  <c:v>277</c:v>
                </c:pt>
                <c:pt idx="2332">
                  <c:v>40757</c:v>
                </c:pt>
                <c:pt idx="2333">
                  <c:v>362</c:v>
                </c:pt>
                <c:pt idx="2334">
                  <c:v>29309</c:v>
                </c:pt>
                <c:pt idx="2335">
                  <c:v>299</c:v>
                </c:pt>
                <c:pt idx="2336">
                  <c:v>40696</c:v>
                </c:pt>
                <c:pt idx="2337">
                  <c:v>345</c:v>
                </c:pt>
                <c:pt idx="2338">
                  <c:v>29257</c:v>
                </c:pt>
                <c:pt idx="2339">
                  <c:v>282</c:v>
                </c:pt>
                <c:pt idx="2340">
                  <c:v>40748</c:v>
                </c:pt>
                <c:pt idx="2341">
                  <c:v>375</c:v>
                </c:pt>
                <c:pt idx="2342">
                  <c:v>29286</c:v>
                </c:pt>
                <c:pt idx="2343">
                  <c:v>294</c:v>
                </c:pt>
                <c:pt idx="2344">
                  <c:v>40683</c:v>
                </c:pt>
                <c:pt idx="2345">
                  <c:v>341</c:v>
                </c:pt>
                <c:pt idx="2346">
                  <c:v>29306</c:v>
                </c:pt>
                <c:pt idx="2347">
                  <c:v>312</c:v>
                </c:pt>
                <c:pt idx="2348">
                  <c:v>40705</c:v>
                </c:pt>
                <c:pt idx="2349">
                  <c:v>366</c:v>
                </c:pt>
                <c:pt idx="2350">
                  <c:v>29251</c:v>
                </c:pt>
                <c:pt idx="2351">
                  <c:v>269</c:v>
                </c:pt>
                <c:pt idx="2352">
                  <c:v>40703</c:v>
                </c:pt>
                <c:pt idx="2353">
                  <c:v>351</c:v>
                </c:pt>
                <c:pt idx="2354">
                  <c:v>29319</c:v>
                </c:pt>
                <c:pt idx="2355">
                  <c:v>305</c:v>
                </c:pt>
                <c:pt idx="2356">
                  <c:v>40682</c:v>
                </c:pt>
                <c:pt idx="2357">
                  <c:v>348</c:v>
                </c:pt>
                <c:pt idx="2358">
                  <c:v>29212</c:v>
                </c:pt>
                <c:pt idx="2359">
                  <c:v>273</c:v>
                </c:pt>
                <c:pt idx="2360">
                  <c:v>40755</c:v>
                </c:pt>
                <c:pt idx="2361">
                  <c:v>379</c:v>
                </c:pt>
                <c:pt idx="2362">
                  <c:v>29275</c:v>
                </c:pt>
                <c:pt idx="2363">
                  <c:v>299</c:v>
                </c:pt>
                <c:pt idx="2364">
                  <c:v>40684</c:v>
                </c:pt>
                <c:pt idx="2365">
                  <c:v>337</c:v>
                </c:pt>
                <c:pt idx="2366">
                  <c:v>29282</c:v>
                </c:pt>
                <c:pt idx="2367">
                  <c:v>294</c:v>
                </c:pt>
                <c:pt idx="2368">
                  <c:v>40764</c:v>
                </c:pt>
                <c:pt idx="2369">
                  <c:v>368</c:v>
                </c:pt>
                <c:pt idx="2370">
                  <c:v>29253</c:v>
                </c:pt>
                <c:pt idx="2371">
                  <c:v>290</c:v>
                </c:pt>
                <c:pt idx="2372">
                  <c:v>40685</c:v>
                </c:pt>
                <c:pt idx="2373">
                  <c:v>339</c:v>
                </c:pt>
                <c:pt idx="2374">
                  <c:v>29303</c:v>
                </c:pt>
                <c:pt idx="2375">
                  <c:v>319</c:v>
                </c:pt>
                <c:pt idx="2376">
                  <c:v>40678</c:v>
                </c:pt>
                <c:pt idx="2377">
                  <c:v>355</c:v>
                </c:pt>
                <c:pt idx="2378">
                  <c:v>29214</c:v>
                </c:pt>
                <c:pt idx="2379">
                  <c:v>270</c:v>
                </c:pt>
                <c:pt idx="2380">
                  <c:v>40714</c:v>
                </c:pt>
                <c:pt idx="2381">
                  <c:v>361</c:v>
                </c:pt>
                <c:pt idx="2382">
                  <c:v>29317</c:v>
                </c:pt>
                <c:pt idx="2383">
                  <c:v>303</c:v>
                </c:pt>
                <c:pt idx="2384">
                  <c:v>40670</c:v>
                </c:pt>
                <c:pt idx="2385">
                  <c:v>335</c:v>
                </c:pt>
                <c:pt idx="2386">
                  <c:v>29209</c:v>
                </c:pt>
                <c:pt idx="2387">
                  <c:v>282</c:v>
                </c:pt>
                <c:pt idx="2388">
                  <c:v>40758</c:v>
                </c:pt>
                <c:pt idx="2389">
                  <c:v>373</c:v>
                </c:pt>
                <c:pt idx="2390">
                  <c:v>29263</c:v>
                </c:pt>
                <c:pt idx="2391">
                  <c:v>296</c:v>
                </c:pt>
                <c:pt idx="2392">
                  <c:v>40644</c:v>
                </c:pt>
                <c:pt idx="2393">
                  <c:v>329</c:v>
                </c:pt>
                <c:pt idx="2394">
                  <c:v>29282</c:v>
                </c:pt>
                <c:pt idx="2395">
                  <c:v>311</c:v>
                </c:pt>
                <c:pt idx="2396">
                  <c:v>40672</c:v>
                </c:pt>
                <c:pt idx="2397">
                  <c:v>366</c:v>
                </c:pt>
                <c:pt idx="2398">
                  <c:v>29220</c:v>
                </c:pt>
                <c:pt idx="2399">
                  <c:v>275</c:v>
                </c:pt>
                <c:pt idx="2400">
                  <c:v>40716</c:v>
                </c:pt>
                <c:pt idx="2401">
                  <c:v>357</c:v>
                </c:pt>
                <c:pt idx="2402">
                  <c:v>29325</c:v>
                </c:pt>
                <c:pt idx="2403">
                  <c:v>311</c:v>
                </c:pt>
                <c:pt idx="2404">
                  <c:v>40695</c:v>
                </c:pt>
                <c:pt idx="2405">
                  <c:v>352</c:v>
                </c:pt>
                <c:pt idx="2406">
                  <c:v>29217</c:v>
                </c:pt>
                <c:pt idx="2407">
                  <c:v>272</c:v>
                </c:pt>
                <c:pt idx="2408">
                  <c:v>40730</c:v>
                </c:pt>
                <c:pt idx="2409">
                  <c:v>382</c:v>
                </c:pt>
                <c:pt idx="2410">
                  <c:v>29276</c:v>
                </c:pt>
                <c:pt idx="2411">
                  <c:v>300</c:v>
                </c:pt>
                <c:pt idx="2412">
                  <c:v>40683</c:v>
                </c:pt>
                <c:pt idx="2413">
                  <c:v>334</c:v>
                </c:pt>
                <c:pt idx="2414">
                  <c:v>29277</c:v>
                </c:pt>
                <c:pt idx="2415">
                  <c:v>296</c:v>
                </c:pt>
                <c:pt idx="2416">
                  <c:v>40771</c:v>
                </c:pt>
                <c:pt idx="2417">
                  <c:v>362</c:v>
                </c:pt>
                <c:pt idx="2418">
                  <c:v>29247</c:v>
                </c:pt>
                <c:pt idx="2419">
                  <c:v>288</c:v>
                </c:pt>
                <c:pt idx="2420">
                  <c:v>40668</c:v>
                </c:pt>
                <c:pt idx="2421">
                  <c:v>340</c:v>
                </c:pt>
                <c:pt idx="2422">
                  <c:v>29310</c:v>
                </c:pt>
                <c:pt idx="2423">
                  <c:v>326</c:v>
                </c:pt>
                <c:pt idx="2424">
                  <c:v>40720</c:v>
                </c:pt>
                <c:pt idx="2425">
                  <c:v>358</c:v>
                </c:pt>
                <c:pt idx="2426">
                  <c:v>29218</c:v>
                </c:pt>
                <c:pt idx="2427">
                  <c:v>269</c:v>
                </c:pt>
                <c:pt idx="2428">
                  <c:v>40782</c:v>
                </c:pt>
                <c:pt idx="2429">
                  <c:v>364</c:v>
                </c:pt>
                <c:pt idx="2430">
                  <c:v>29313</c:v>
                </c:pt>
                <c:pt idx="2431">
                  <c:v>303</c:v>
                </c:pt>
                <c:pt idx="2432">
                  <c:v>40724</c:v>
                </c:pt>
                <c:pt idx="2433">
                  <c:v>344</c:v>
                </c:pt>
                <c:pt idx="2434">
                  <c:v>29247</c:v>
                </c:pt>
                <c:pt idx="2435">
                  <c:v>280</c:v>
                </c:pt>
                <c:pt idx="2436">
                  <c:v>40785</c:v>
                </c:pt>
                <c:pt idx="2437">
                  <c:v>379</c:v>
                </c:pt>
                <c:pt idx="2438">
                  <c:v>29264</c:v>
                </c:pt>
                <c:pt idx="2439">
                  <c:v>295</c:v>
                </c:pt>
                <c:pt idx="2440">
                  <c:v>40710</c:v>
                </c:pt>
                <c:pt idx="2441">
                  <c:v>333</c:v>
                </c:pt>
                <c:pt idx="2442">
                  <c:v>29305</c:v>
                </c:pt>
                <c:pt idx="2443">
                  <c:v>309</c:v>
                </c:pt>
                <c:pt idx="2444">
                  <c:v>40757</c:v>
                </c:pt>
                <c:pt idx="2445">
                  <c:v>364</c:v>
                </c:pt>
                <c:pt idx="2446">
                  <c:v>29288</c:v>
                </c:pt>
                <c:pt idx="2447">
                  <c:v>273</c:v>
                </c:pt>
                <c:pt idx="2448">
                  <c:v>40765</c:v>
                </c:pt>
                <c:pt idx="2449">
                  <c:v>352</c:v>
                </c:pt>
                <c:pt idx="2450">
                  <c:v>29344</c:v>
                </c:pt>
                <c:pt idx="2451">
                  <c:v>307</c:v>
                </c:pt>
                <c:pt idx="2452">
                  <c:v>40753</c:v>
                </c:pt>
                <c:pt idx="2453">
                  <c:v>350</c:v>
                </c:pt>
                <c:pt idx="2454">
                  <c:v>29241</c:v>
                </c:pt>
                <c:pt idx="2455">
                  <c:v>269</c:v>
                </c:pt>
                <c:pt idx="2456">
                  <c:v>40790</c:v>
                </c:pt>
                <c:pt idx="2457">
                  <c:v>378</c:v>
                </c:pt>
                <c:pt idx="2458">
                  <c:v>29275</c:v>
                </c:pt>
                <c:pt idx="2459">
                  <c:v>290</c:v>
                </c:pt>
                <c:pt idx="2460">
                  <c:v>40742</c:v>
                </c:pt>
                <c:pt idx="2461">
                  <c:v>338</c:v>
                </c:pt>
                <c:pt idx="2462">
                  <c:v>29302</c:v>
                </c:pt>
                <c:pt idx="2463">
                  <c:v>289</c:v>
                </c:pt>
                <c:pt idx="2464">
                  <c:v>40847</c:v>
                </c:pt>
                <c:pt idx="2465">
                  <c:v>365</c:v>
                </c:pt>
                <c:pt idx="2466">
                  <c:v>29276</c:v>
                </c:pt>
                <c:pt idx="2467">
                  <c:v>283</c:v>
                </c:pt>
                <c:pt idx="2468">
                  <c:v>40733</c:v>
                </c:pt>
                <c:pt idx="2469">
                  <c:v>332</c:v>
                </c:pt>
                <c:pt idx="2470">
                  <c:v>29312</c:v>
                </c:pt>
                <c:pt idx="2471">
                  <c:v>320</c:v>
                </c:pt>
                <c:pt idx="2472">
                  <c:v>40769</c:v>
                </c:pt>
                <c:pt idx="2473">
                  <c:v>361</c:v>
                </c:pt>
                <c:pt idx="2474">
                  <c:v>29271</c:v>
                </c:pt>
                <c:pt idx="2475">
                  <c:v>271</c:v>
                </c:pt>
                <c:pt idx="2476">
                  <c:v>40788</c:v>
                </c:pt>
                <c:pt idx="2477">
                  <c:v>360</c:v>
                </c:pt>
                <c:pt idx="2478">
                  <c:v>29322</c:v>
                </c:pt>
                <c:pt idx="2479">
                  <c:v>305</c:v>
                </c:pt>
                <c:pt idx="2480">
                  <c:v>40753</c:v>
                </c:pt>
                <c:pt idx="2481">
                  <c:v>343</c:v>
                </c:pt>
                <c:pt idx="2482">
                  <c:v>29240</c:v>
                </c:pt>
                <c:pt idx="2483">
                  <c:v>281</c:v>
                </c:pt>
                <c:pt idx="2484">
                  <c:v>40827</c:v>
                </c:pt>
                <c:pt idx="2485">
                  <c:v>385</c:v>
                </c:pt>
                <c:pt idx="2486">
                  <c:v>29271</c:v>
                </c:pt>
                <c:pt idx="2487">
                  <c:v>293</c:v>
                </c:pt>
                <c:pt idx="2488">
                  <c:v>40763</c:v>
                </c:pt>
                <c:pt idx="2489">
                  <c:v>331</c:v>
                </c:pt>
                <c:pt idx="2490">
                  <c:v>29296</c:v>
                </c:pt>
                <c:pt idx="2491">
                  <c:v>298</c:v>
                </c:pt>
                <c:pt idx="2492">
                  <c:v>40817</c:v>
                </c:pt>
                <c:pt idx="2493">
                  <c:v>362</c:v>
                </c:pt>
                <c:pt idx="2494">
                  <c:v>29254</c:v>
                </c:pt>
                <c:pt idx="2495">
                  <c:v>290</c:v>
                </c:pt>
                <c:pt idx="2496">
                  <c:v>40785</c:v>
                </c:pt>
                <c:pt idx="2497">
                  <c:v>341</c:v>
                </c:pt>
                <c:pt idx="2498">
                  <c:v>29327</c:v>
                </c:pt>
                <c:pt idx="2499">
                  <c:v>312</c:v>
                </c:pt>
                <c:pt idx="2500">
                  <c:v>40773</c:v>
                </c:pt>
                <c:pt idx="2501">
                  <c:v>354</c:v>
                </c:pt>
                <c:pt idx="2502">
                  <c:v>29225</c:v>
                </c:pt>
                <c:pt idx="2503">
                  <c:v>273</c:v>
                </c:pt>
                <c:pt idx="2504">
                  <c:v>40823</c:v>
                </c:pt>
                <c:pt idx="2505">
                  <c:v>372</c:v>
                </c:pt>
                <c:pt idx="2506">
                  <c:v>29285</c:v>
                </c:pt>
                <c:pt idx="2507">
                  <c:v>302</c:v>
                </c:pt>
                <c:pt idx="2508">
                  <c:v>40782</c:v>
                </c:pt>
                <c:pt idx="2509">
                  <c:v>338</c:v>
                </c:pt>
                <c:pt idx="2510">
                  <c:v>29293</c:v>
                </c:pt>
                <c:pt idx="2511">
                  <c:v>290</c:v>
                </c:pt>
                <c:pt idx="2512">
                  <c:v>40875</c:v>
                </c:pt>
                <c:pt idx="2513">
                  <c:v>373</c:v>
                </c:pt>
                <c:pt idx="2514">
                  <c:v>29259</c:v>
                </c:pt>
                <c:pt idx="2515">
                  <c:v>288</c:v>
                </c:pt>
                <c:pt idx="2516">
                  <c:v>40756</c:v>
                </c:pt>
                <c:pt idx="2517">
                  <c:v>336</c:v>
                </c:pt>
                <c:pt idx="2518">
                  <c:v>29328</c:v>
                </c:pt>
                <c:pt idx="2519">
                  <c:v>324</c:v>
                </c:pt>
                <c:pt idx="2520">
                  <c:v>40801</c:v>
                </c:pt>
                <c:pt idx="2521">
                  <c:v>367</c:v>
                </c:pt>
                <c:pt idx="2522">
                  <c:v>29276</c:v>
                </c:pt>
                <c:pt idx="2523">
                  <c:v>274</c:v>
                </c:pt>
                <c:pt idx="2524">
                  <c:v>40837</c:v>
                </c:pt>
                <c:pt idx="2525">
                  <c:v>358</c:v>
                </c:pt>
                <c:pt idx="2526">
                  <c:v>29347</c:v>
                </c:pt>
                <c:pt idx="2527">
                  <c:v>301</c:v>
                </c:pt>
                <c:pt idx="2528">
                  <c:v>40789</c:v>
                </c:pt>
                <c:pt idx="2529">
                  <c:v>355</c:v>
                </c:pt>
                <c:pt idx="2530">
                  <c:v>29254</c:v>
                </c:pt>
                <c:pt idx="2531">
                  <c:v>279</c:v>
                </c:pt>
                <c:pt idx="2532">
                  <c:v>40886</c:v>
                </c:pt>
                <c:pt idx="2533">
                  <c:v>388</c:v>
                </c:pt>
                <c:pt idx="2534">
                  <c:v>29275</c:v>
                </c:pt>
                <c:pt idx="2535">
                  <c:v>299</c:v>
                </c:pt>
                <c:pt idx="2536">
                  <c:v>40768</c:v>
                </c:pt>
                <c:pt idx="2537">
                  <c:v>341</c:v>
                </c:pt>
                <c:pt idx="2538">
                  <c:v>29313</c:v>
                </c:pt>
                <c:pt idx="2539">
                  <c:v>302</c:v>
                </c:pt>
                <c:pt idx="2540">
                  <c:v>40890</c:v>
                </c:pt>
                <c:pt idx="2541">
                  <c:v>364</c:v>
                </c:pt>
                <c:pt idx="2542">
                  <c:v>29301</c:v>
                </c:pt>
                <c:pt idx="2543">
                  <c:v>285</c:v>
                </c:pt>
                <c:pt idx="2544">
                  <c:v>40797</c:v>
                </c:pt>
                <c:pt idx="2545">
                  <c:v>346</c:v>
                </c:pt>
                <c:pt idx="2546">
                  <c:v>29351</c:v>
                </c:pt>
                <c:pt idx="2547">
                  <c:v>317</c:v>
                </c:pt>
                <c:pt idx="2548">
                  <c:v>40816</c:v>
                </c:pt>
                <c:pt idx="2549">
                  <c:v>356</c:v>
                </c:pt>
                <c:pt idx="2550">
                  <c:v>29258</c:v>
                </c:pt>
                <c:pt idx="2551">
                  <c:v>275</c:v>
                </c:pt>
                <c:pt idx="2552">
                  <c:v>40876</c:v>
                </c:pt>
                <c:pt idx="2553">
                  <c:v>365</c:v>
                </c:pt>
                <c:pt idx="2554">
                  <c:v>29309</c:v>
                </c:pt>
                <c:pt idx="2555">
                  <c:v>302</c:v>
                </c:pt>
                <c:pt idx="2556">
                  <c:v>40826</c:v>
                </c:pt>
                <c:pt idx="2557">
                  <c:v>333</c:v>
                </c:pt>
                <c:pt idx="2558">
                  <c:v>29298</c:v>
                </c:pt>
                <c:pt idx="2559">
                  <c:v>288</c:v>
                </c:pt>
                <c:pt idx="2560">
                  <c:v>40863</c:v>
                </c:pt>
                <c:pt idx="2561">
                  <c:v>376</c:v>
                </c:pt>
                <c:pt idx="2562">
                  <c:v>29276</c:v>
                </c:pt>
                <c:pt idx="2563">
                  <c:v>284</c:v>
                </c:pt>
                <c:pt idx="2564">
                  <c:v>40781</c:v>
                </c:pt>
                <c:pt idx="2565">
                  <c:v>326</c:v>
                </c:pt>
                <c:pt idx="2566">
                  <c:v>29307</c:v>
                </c:pt>
                <c:pt idx="2567">
                  <c:v>323</c:v>
                </c:pt>
                <c:pt idx="2568">
                  <c:v>40789</c:v>
                </c:pt>
                <c:pt idx="2569">
                  <c:v>365</c:v>
                </c:pt>
                <c:pt idx="2570">
                  <c:v>29202</c:v>
                </c:pt>
                <c:pt idx="2571">
                  <c:v>275</c:v>
                </c:pt>
                <c:pt idx="2572">
                  <c:v>40771</c:v>
                </c:pt>
                <c:pt idx="2573">
                  <c:v>358</c:v>
                </c:pt>
                <c:pt idx="2574">
                  <c:v>29299</c:v>
                </c:pt>
                <c:pt idx="2575">
                  <c:v>305</c:v>
                </c:pt>
                <c:pt idx="2576">
                  <c:v>40723</c:v>
                </c:pt>
                <c:pt idx="2577">
                  <c:v>359</c:v>
                </c:pt>
                <c:pt idx="2578">
                  <c:v>29202</c:v>
                </c:pt>
                <c:pt idx="2579">
                  <c:v>276</c:v>
                </c:pt>
                <c:pt idx="2580">
                  <c:v>40750</c:v>
                </c:pt>
                <c:pt idx="2581">
                  <c:v>382</c:v>
                </c:pt>
                <c:pt idx="2582">
                  <c:v>29183</c:v>
                </c:pt>
                <c:pt idx="2583">
                  <c:v>302</c:v>
                </c:pt>
                <c:pt idx="2584">
                  <c:v>40632</c:v>
                </c:pt>
                <c:pt idx="2585">
                  <c:v>333</c:v>
                </c:pt>
                <c:pt idx="2586">
                  <c:v>29196</c:v>
                </c:pt>
                <c:pt idx="2587">
                  <c:v>292</c:v>
                </c:pt>
                <c:pt idx="2588">
                  <c:v>40706</c:v>
                </c:pt>
                <c:pt idx="2589">
                  <c:v>363</c:v>
                </c:pt>
                <c:pt idx="2590">
                  <c:v>29181</c:v>
                </c:pt>
                <c:pt idx="2591">
                  <c:v>286</c:v>
                </c:pt>
                <c:pt idx="2592">
                  <c:v>40592</c:v>
                </c:pt>
                <c:pt idx="2593">
                  <c:v>348</c:v>
                </c:pt>
                <c:pt idx="2594">
                  <c:v>29206</c:v>
                </c:pt>
                <c:pt idx="2595">
                  <c:v>315</c:v>
                </c:pt>
                <c:pt idx="2596">
                  <c:v>40567</c:v>
                </c:pt>
                <c:pt idx="2597">
                  <c:v>362</c:v>
                </c:pt>
                <c:pt idx="2598">
                  <c:v>29148</c:v>
                </c:pt>
                <c:pt idx="2599">
                  <c:v>276</c:v>
                </c:pt>
                <c:pt idx="2600">
                  <c:v>40592</c:v>
                </c:pt>
                <c:pt idx="2601">
                  <c:v>368</c:v>
                </c:pt>
                <c:pt idx="2602">
                  <c:v>29192</c:v>
                </c:pt>
                <c:pt idx="2603">
                  <c:v>302</c:v>
                </c:pt>
                <c:pt idx="2604">
                  <c:v>40551</c:v>
                </c:pt>
                <c:pt idx="2605">
                  <c:v>339</c:v>
                </c:pt>
                <c:pt idx="2606">
                  <c:v>29162</c:v>
                </c:pt>
                <c:pt idx="2607">
                  <c:v>285</c:v>
                </c:pt>
                <c:pt idx="2608">
                  <c:v>40605</c:v>
                </c:pt>
                <c:pt idx="2609">
                  <c:v>380</c:v>
                </c:pt>
                <c:pt idx="2610">
                  <c:v>29158</c:v>
                </c:pt>
                <c:pt idx="2611">
                  <c:v>288</c:v>
                </c:pt>
                <c:pt idx="2612">
                  <c:v>40497</c:v>
                </c:pt>
                <c:pt idx="2613">
                  <c:v>334</c:v>
                </c:pt>
                <c:pt idx="2614">
                  <c:v>29198</c:v>
                </c:pt>
                <c:pt idx="2615">
                  <c:v>317</c:v>
                </c:pt>
                <c:pt idx="2616">
                  <c:v>40549</c:v>
                </c:pt>
                <c:pt idx="2617">
                  <c:v>362</c:v>
                </c:pt>
                <c:pt idx="2618">
                  <c:v>29125</c:v>
                </c:pt>
                <c:pt idx="2619">
                  <c:v>281</c:v>
                </c:pt>
                <c:pt idx="2620">
                  <c:v>40550</c:v>
                </c:pt>
                <c:pt idx="2621">
                  <c:v>351</c:v>
                </c:pt>
                <c:pt idx="2622">
                  <c:v>29200</c:v>
                </c:pt>
                <c:pt idx="2623">
                  <c:v>304</c:v>
                </c:pt>
                <c:pt idx="2624">
                  <c:v>40544</c:v>
                </c:pt>
                <c:pt idx="2625">
                  <c:v>351</c:v>
                </c:pt>
                <c:pt idx="2626">
                  <c:v>29086</c:v>
                </c:pt>
                <c:pt idx="2627">
                  <c:v>278</c:v>
                </c:pt>
                <c:pt idx="2628">
                  <c:v>40577</c:v>
                </c:pt>
                <c:pt idx="2629">
                  <c:v>383</c:v>
                </c:pt>
                <c:pt idx="2630">
                  <c:v>29155</c:v>
                </c:pt>
                <c:pt idx="2631">
                  <c:v>303</c:v>
                </c:pt>
                <c:pt idx="2632">
                  <c:v>40483</c:v>
                </c:pt>
                <c:pt idx="2633">
                  <c:v>332</c:v>
                </c:pt>
                <c:pt idx="2634">
                  <c:v>29180</c:v>
                </c:pt>
                <c:pt idx="2635">
                  <c:v>298</c:v>
                </c:pt>
                <c:pt idx="2636">
                  <c:v>40589</c:v>
                </c:pt>
                <c:pt idx="2637">
                  <c:v>366</c:v>
                </c:pt>
                <c:pt idx="2638">
                  <c:v>29133</c:v>
                </c:pt>
                <c:pt idx="2639">
                  <c:v>288</c:v>
                </c:pt>
                <c:pt idx="2640">
                  <c:v>40511</c:v>
                </c:pt>
                <c:pt idx="2641">
                  <c:v>342</c:v>
                </c:pt>
                <c:pt idx="2642">
                  <c:v>29183</c:v>
                </c:pt>
                <c:pt idx="2643">
                  <c:v>316</c:v>
                </c:pt>
                <c:pt idx="2644">
                  <c:v>40538</c:v>
                </c:pt>
                <c:pt idx="2645">
                  <c:v>358</c:v>
                </c:pt>
                <c:pt idx="2646">
                  <c:v>29105</c:v>
                </c:pt>
                <c:pt idx="2647">
                  <c:v>273</c:v>
                </c:pt>
                <c:pt idx="2648">
                  <c:v>40552</c:v>
                </c:pt>
                <c:pt idx="2649">
                  <c:v>367</c:v>
                </c:pt>
                <c:pt idx="2650">
                  <c:v>29175</c:v>
                </c:pt>
                <c:pt idx="2651">
                  <c:v>305</c:v>
                </c:pt>
                <c:pt idx="2652">
                  <c:v>40491</c:v>
                </c:pt>
                <c:pt idx="2653">
                  <c:v>345</c:v>
                </c:pt>
                <c:pt idx="2654">
                  <c:v>29154</c:v>
                </c:pt>
                <c:pt idx="2655">
                  <c:v>289</c:v>
                </c:pt>
                <c:pt idx="2656">
                  <c:v>40592</c:v>
                </c:pt>
                <c:pt idx="2657">
                  <c:v>379</c:v>
                </c:pt>
                <c:pt idx="2658">
                  <c:v>29143</c:v>
                </c:pt>
                <c:pt idx="2659">
                  <c:v>298</c:v>
                </c:pt>
                <c:pt idx="2660">
                  <c:v>40478</c:v>
                </c:pt>
                <c:pt idx="2661">
                  <c:v>330</c:v>
                </c:pt>
                <c:pt idx="2662">
                  <c:v>29189</c:v>
                </c:pt>
                <c:pt idx="2663">
                  <c:v>316</c:v>
                </c:pt>
                <c:pt idx="2664">
                  <c:v>40553</c:v>
                </c:pt>
                <c:pt idx="2665">
                  <c:v>360</c:v>
                </c:pt>
                <c:pt idx="2666">
                  <c:v>29107</c:v>
                </c:pt>
                <c:pt idx="2667">
                  <c:v>271</c:v>
                </c:pt>
                <c:pt idx="2668">
                  <c:v>40539</c:v>
                </c:pt>
                <c:pt idx="2669">
                  <c:v>349</c:v>
                </c:pt>
                <c:pt idx="2670">
                  <c:v>29195</c:v>
                </c:pt>
                <c:pt idx="2671">
                  <c:v>309</c:v>
                </c:pt>
                <c:pt idx="2672">
                  <c:v>40540</c:v>
                </c:pt>
                <c:pt idx="2673">
                  <c:v>354</c:v>
                </c:pt>
                <c:pt idx="2674">
                  <c:v>29108</c:v>
                </c:pt>
                <c:pt idx="2675">
                  <c:v>276</c:v>
                </c:pt>
                <c:pt idx="2676">
                  <c:v>40572</c:v>
                </c:pt>
                <c:pt idx="2677">
                  <c:v>387</c:v>
                </c:pt>
                <c:pt idx="2678">
                  <c:v>29150</c:v>
                </c:pt>
                <c:pt idx="2679">
                  <c:v>299</c:v>
                </c:pt>
                <c:pt idx="2680">
                  <c:v>40514</c:v>
                </c:pt>
                <c:pt idx="2681">
                  <c:v>331</c:v>
                </c:pt>
                <c:pt idx="2682">
                  <c:v>29135</c:v>
                </c:pt>
                <c:pt idx="2683">
                  <c:v>291</c:v>
                </c:pt>
                <c:pt idx="2684">
                  <c:v>40585</c:v>
                </c:pt>
                <c:pt idx="2685">
                  <c:v>367</c:v>
                </c:pt>
                <c:pt idx="2686">
                  <c:v>29139</c:v>
                </c:pt>
                <c:pt idx="2687">
                  <c:v>287</c:v>
                </c:pt>
                <c:pt idx="2688">
                  <c:v>40489</c:v>
                </c:pt>
                <c:pt idx="2689">
                  <c:v>341</c:v>
                </c:pt>
                <c:pt idx="2690">
                  <c:v>29170</c:v>
                </c:pt>
                <c:pt idx="2691">
                  <c:v>319</c:v>
                </c:pt>
                <c:pt idx="2692">
                  <c:v>40498</c:v>
                </c:pt>
                <c:pt idx="2693">
                  <c:v>359</c:v>
                </c:pt>
                <c:pt idx="2694">
                  <c:v>29121</c:v>
                </c:pt>
                <c:pt idx="2695">
                  <c:v>276</c:v>
                </c:pt>
                <c:pt idx="2696">
                  <c:v>40518</c:v>
                </c:pt>
                <c:pt idx="2697">
                  <c:v>362</c:v>
                </c:pt>
                <c:pt idx="2698">
                  <c:v>29194</c:v>
                </c:pt>
                <c:pt idx="2699">
                  <c:v>303</c:v>
                </c:pt>
                <c:pt idx="2700">
                  <c:v>40502</c:v>
                </c:pt>
                <c:pt idx="2701">
                  <c:v>345</c:v>
                </c:pt>
                <c:pt idx="2702">
                  <c:v>29106</c:v>
                </c:pt>
                <c:pt idx="2703">
                  <c:v>286</c:v>
                </c:pt>
                <c:pt idx="2704">
                  <c:v>40568</c:v>
                </c:pt>
                <c:pt idx="2705">
                  <c:v>378</c:v>
                </c:pt>
                <c:pt idx="2706">
                  <c:v>29126</c:v>
                </c:pt>
                <c:pt idx="2707">
                  <c:v>292</c:v>
                </c:pt>
                <c:pt idx="2708">
                  <c:v>40466</c:v>
                </c:pt>
                <c:pt idx="2709">
                  <c:v>335</c:v>
                </c:pt>
                <c:pt idx="2710">
                  <c:v>29148</c:v>
                </c:pt>
                <c:pt idx="2711">
                  <c:v>312</c:v>
                </c:pt>
                <c:pt idx="2712">
                  <c:v>40497</c:v>
                </c:pt>
                <c:pt idx="2713">
                  <c:v>369</c:v>
                </c:pt>
                <c:pt idx="2714">
                  <c:v>29106</c:v>
                </c:pt>
                <c:pt idx="2715">
                  <c:v>283</c:v>
                </c:pt>
                <c:pt idx="2716">
                  <c:v>40495</c:v>
                </c:pt>
                <c:pt idx="2717">
                  <c:v>351</c:v>
                </c:pt>
                <c:pt idx="2718">
                  <c:v>29193</c:v>
                </c:pt>
                <c:pt idx="2719">
                  <c:v>304</c:v>
                </c:pt>
                <c:pt idx="2720">
                  <c:v>40492</c:v>
                </c:pt>
                <c:pt idx="2721">
                  <c:v>361</c:v>
                </c:pt>
                <c:pt idx="2722">
                  <c:v>29075</c:v>
                </c:pt>
                <c:pt idx="2723">
                  <c:v>276</c:v>
                </c:pt>
                <c:pt idx="2724">
                  <c:v>40538</c:v>
                </c:pt>
                <c:pt idx="2725">
                  <c:v>387</c:v>
                </c:pt>
                <c:pt idx="2726">
                  <c:v>29137</c:v>
                </c:pt>
                <c:pt idx="2727">
                  <c:v>296</c:v>
                </c:pt>
                <c:pt idx="2728">
                  <c:v>40476</c:v>
                </c:pt>
                <c:pt idx="2729">
                  <c:v>334</c:v>
                </c:pt>
                <c:pt idx="2730">
                  <c:v>29118</c:v>
                </c:pt>
                <c:pt idx="2731">
                  <c:v>291</c:v>
                </c:pt>
                <c:pt idx="2732">
                  <c:v>40571</c:v>
                </c:pt>
                <c:pt idx="2733">
                  <c:v>364</c:v>
                </c:pt>
                <c:pt idx="2734">
                  <c:v>29105</c:v>
                </c:pt>
                <c:pt idx="2735">
                  <c:v>286</c:v>
                </c:pt>
                <c:pt idx="2736">
                  <c:v>40438</c:v>
                </c:pt>
                <c:pt idx="2737">
                  <c:v>339</c:v>
                </c:pt>
                <c:pt idx="2738">
                  <c:v>29164</c:v>
                </c:pt>
                <c:pt idx="2739">
                  <c:v>322</c:v>
                </c:pt>
                <c:pt idx="2740">
                  <c:v>40488</c:v>
                </c:pt>
                <c:pt idx="2741">
                  <c:v>359</c:v>
                </c:pt>
                <c:pt idx="2742">
                  <c:v>29099</c:v>
                </c:pt>
                <c:pt idx="2743">
                  <c:v>274</c:v>
                </c:pt>
                <c:pt idx="2744">
                  <c:v>40533</c:v>
                </c:pt>
                <c:pt idx="2745">
                  <c:v>358</c:v>
                </c:pt>
                <c:pt idx="2746">
                  <c:v>29199</c:v>
                </c:pt>
                <c:pt idx="2747">
                  <c:v>306</c:v>
                </c:pt>
                <c:pt idx="2748">
                  <c:v>40473</c:v>
                </c:pt>
                <c:pt idx="2749">
                  <c:v>346</c:v>
                </c:pt>
                <c:pt idx="2750">
                  <c:v>29107</c:v>
                </c:pt>
                <c:pt idx="2751">
                  <c:v>279</c:v>
                </c:pt>
                <c:pt idx="2752">
                  <c:v>40555</c:v>
                </c:pt>
                <c:pt idx="2753">
                  <c:v>380</c:v>
                </c:pt>
                <c:pt idx="2754">
                  <c:v>29113</c:v>
                </c:pt>
                <c:pt idx="2755">
                  <c:v>290</c:v>
                </c:pt>
                <c:pt idx="2756">
                  <c:v>40495</c:v>
                </c:pt>
                <c:pt idx="2757">
                  <c:v>338</c:v>
                </c:pt>
                <c:pt idx="2758">
                  <c:v>29171</c:v>
                </c:pt>
                <c:pt idx="2759">
                  <c:v>302</c:v>
                </c:pt>
                <c:pt idx="2760">
                  <c:v>40534</c:v>
                </c:pt>
                <c:pt idx="2761">
                  <c:v>363</c:v>
                </c:pt>
                <c:pt idx="2762">
                  <c:v>29133</c:v>
                </c:pt>
                <c:pt idx="2763">
                  <c:v>274</c:v>
                </c:pt>
                <c:pt idx="2764">
                  <c:v>40527</c:v>
                </c:pt>
                <c:pt idx="2765">
                  <c:v>350</c:v>
                </c:pt>
                <c:pt idx="2766">
                  <c:v>29181</c:v>
                </c:pt>
                <c:pt idx="2767">
                  <c:v>311</c:v>
                </c:pt>
                <c:pt idx="2768">
                  <c:v>40523</c:v>
                </c:pt>
                <c:pt idx="2769">
                  <c:v>353</c:v>
                </c:pt>
                <c:pt idx="2770">
                  <c:v>29059</c:v>
                </c:pt>
                <c:pt idx="2771">
                  <c:v>267</c:v>
                </c:pt>
                <c:pt idx="2772">
                  <c:v>40564</c:v>
                </c:pt>
                <c:pt idx="2773">
                  <c:v>378</c:v>
                </c:pt>
                <c:pt idx="2774">
                  <c:v>29145</c:v>
                </c:pt>
                <c:pt idx="2775">
                  <c:v>297</c:v>
                </c:pt>
                <c:pt idx="2776">
                  <c:v>40490</c:v>
                </c:pt>
                <c:pt idx="2777">
                  <c:v>338</c:v>
                </c:pt>
                <c:pt idx="2778">
                  <c:v>29157</c:v>
                </c:pt>
                <c:pt idx="2779">
                  <c:v>290</c:v>
                </c:pt>
                <c:pt idx="2780">
                  <c:v>40588</c:v>
                </c:pt>
                <c:pt idx="2781">
                  <c:v>370</c:v>
                </c:pt>
                <c:pt idx="2782">
                  <c:v>29133</c:v>
                </c:pt>
                <c:pt idx="2783">
                  <c:v>286</c:v>
                </c:pt>
                <c:pt idx="2784">
                  <c:v>40517</c:v>
                </c:pt>
                <c:pt idx="2785">
                  <c:v>342</c:v>
                </c:pt>
                <c:pt idx="2786">
                  <c:v>29172</c:v>
                </c:pt>
                <c:pt idx="2787">
                  <c:v>312</c:v>
                </c:pt>
                <c:pt idx="2788">
                  <c:v>40532</c:v>
                </c:pt>
                <c:pt idx="2789">
                  <c:v>361</c:v>
                </c:pt>
                <c:pt idx="2790">
                  <c:v>29102</c:v>
                </c:pt>
                <c:pt idx="2791">
                  <c:v>272</c:v>
                </c:pt>
                <c:pt idx="2792">
                  <c:v>40585</c:v>
                </c:pt>
                <c:pt idx="2793">
                  <c:v>353</c:v>
                </c:pt>
                <c:pt idx="2794">
                  <c:v>29186</c:v>
                </c:pt>
                <c:pt idx="2795">
                  <c:v>304</c:v>
                </c:pt>
                <c:pt idx="2796">
                  <c:v>40572</c:v>
                </c:pt>
                <c:pt idx="2797">
                  <c:v>353</c:v>
                </c:pt>
                <c:pt idx="2798">
                  <c:v>29087</c:v>
                </c:pt>
                <c:pt idx="2799">
                  <c:v>276</c:v>
                </c:pt>
                <c:pt idx="2800">
                  <c:v>40613</c:v>
                </c:pt>
                <c:pt idx="2801">
                  <c:v>383</c:v>
                </c:pt>
                <c:pt idx="2802">
                  <c:v>29130</c:v>
                </c:pt>
                <c:pt idx="2803">
                  <c:v>298</c:v>
                </c:pt>
                <c:pt idx="2804">
                  <c:v>40512</c:v>
                </c:pt>
                <c:pt idx="2805">
                  <c:v>332</c:v>
                </c:pt>
                <c:pt idx="2806">
                  <c:v>29179</c:v>
                </c:pt>
                <c:pt idx="2807">
                  <c:v>297</c:v>
                </c:pt>
                <c:pt idx="2808">
                  <c:v>40600</c:v>
                </c:pt>
                <c:pt idx="2809">
                  <c:v>368</c:v>
                </c:pt>
                <c:pt idx="2810">
                  <c:v>29131</c:v>
                </c:pt>
                <c:pt idx="2811">
                  <c:v>276</c:v>
                </c:pt>
                <c:pt idx="2812">
                  <c:v>40575</c:v>
                </c:pt>
                <c:pt idx="2813">
                  <c:v>343</c:v>
                </c:pt>
                <c:pt idx="2814">
                  <c:v>29209</c:v>
                </c:pt>
                <c:pt idx="2815">
                  <c:v>314</c:v>
                </c:pt>
                <c:pt idx="2816">
                  <c:v>40558</c:v>
                </c:pt>
                <c:pt idx="2817">
                  <c:v>351</c:v>
                </c:pt>
                <c:pt idx="2818">
                  <c:v>29099</c:v>
                </c:pt>
                <c:pt idx="2819">
                  <c:v>271</c:v>
                </c:pt>
                <c:pt idx="2820">
                  <c:v>40624</c:v>
                </c:pt>
                <c:pt idx="2821">
                  <c:v>377</c:v>
                </c:pt>
                <c:pt idx="2822">
                  <c:v>29193</c:v>
                </c:pt>
                <c:pt idx="2823">
                  <c:v>300</c:v>
                </c:pt>
                <c:pt idx="2824">
                  <c:v>40587</c:v>
                </c:pt>
                <c:pt idx="2825">
                  <c:v>335</c:v>
                </c:pt>
                <c:pt idx="2826">
                  <c:v>29140</c:v>
                </c:pt>
                <c:pt idx="2827">
                  <c:v>294</c:v>
                </c:pt>
                <c:pt idx="2828">
                  <c:v>40657</c:v>
                </c:pt>
                <c:pt idx="2829">
                  <c:v>374</c:v>
                </c:pt>
                <c:pt idx="2830">
                  <c:v>29153</c:v>
                </c:pt>
                <c:pt idx="2831">
                  <c:v>290</c:v>
                </c:pt>
                <c:pt idx="2832">
                  <c:v>40548</c:v>
                </c:pt>
                <c:pt idx="2833">
                  <c:v>334</c:v>
                </c:pt>
                <c:pt idx="2834">
                  <c:v>29198</c:v>
                </c:pt>
                <c:pt idx="2835">
                  <c:v>321</c:v>
                </c:pt>
                <c:pt idx="2836">
                  <c:v>40596</c:v>
                </c:pt>
                <c:pt idx="2837">
                  <c:v>358</c:v>
                </c:pt>
                <c:pt idx="2838">
                  <c:v>29127</c:v>
                </c:pt>
                <c:pt idx="2839">
                  <c:v>268</c:v>
                </c:pt>
                <c:pt idx="2840">
                  <c:v>40621</c:v>
                </c:pt>
                <c:pt idx="2841">
                  <c:v>357</c:v>
                </c:pt>
                <c:pt idx="2842">
                  <c:v>29237</c:v>
                </c:pt>
                <c:pt idx="2843">
                  <c:v>304</c:v>
                </c:pt>
                <c:pt idx="2844">
                  <c:v>40617</c:v>
                </c:pt>
                <c:pt idx="2845">
                  <c:v>348</c:v>
                </c:pt>
                <c:pt idx="2846">
                  <c:v>29109</c:v>
                </c:pt>
                <c:pt idx="2847">
                  <c:v>277</c:v>
                </c:pt>
                <c:pt idx="2848">
                  <c:v>40665</c:v>
                </c:pt>
                <c:pt idx="2849">
                  <c:v>385</c:v>
                </c:pt>
                <c:pt idx="2850">
                  <c:v>29163</c:v>
                </c:pt>
                <c:pt idx="2851">
                  <c:v>300</c:v>
                </c:pt>
                <c:pt idx="2852">
                  <c:v>40590</c:v>
                </c:pt>
                <c:pt idx="2853">
                  <c:v>337</c:v>
                </c:pt>
                <c:pt idx="2854">
                  <c:v>29179</c:v>
                </c:pt>
                <c:pt idx="2855">
                  <c:v>303</c:v>
                </c:pt>
                <c:pt idx="2856">
                  <c:v>40704</c:v>
                </c:pt>
                <c:pt idx="2857">
                  <c:v>364</c:v>
                </c:pt>
                <c:pt idx="2858">
                  <c:v>29165</c:v>
                </c:pt>
                <c:pt idx="2859">
                  <c:v>281</c:v>
                </c:pt>
                <c:pt idx="2860">
                  <c:v>40597</c:v>
                </c:pt>
                <c:pt idx="2861">
                  <c:v>349</c:v>
                </c:pt>
                <c:pt idx="2862">
                  <c:v>29210</c:v>
                </c:pt>
                <c:pt idx="2863">
                  <c:v>316</c:v>
                </c:pt>
                <c:pt idx="2864">
                  <c:v>40603</c:v>
                </c:pt>
                <c:pt idx="2865">
                  <c:v>357</c:v>
                </c:pt>
                <c:pt idx="2866">
                  <c:v>29135</c:v>
                </c:pt>
                <c:pt idx="2867">
                  <c:v>275</c:v>
                </c:pt>
                <c:pt idx="2868">
                  <c:v>40669</c:v>
                </c:pt>
                <c:pt idx="2869">
                  <c:v>373</c:v>
                </c:pt>
                <c:pt idx="2870">
                  <c:v>29200</c:v>
                </c:pt>
                <c:pt idx="2871">
                  <c:v>306</c:v>
                </c:pt>
                <c:pt idx="2872">
                  <c:v>40618</c:v>
                </c:pt>
                <c:pt idx="2873">
                  <c:v>336</c:v>
                </c:pt>
                <c:pt idx="2874">
                  <c:v>29162</c:v>
                </c:pt>
                <c:pt idx="2875">
                  <c:v>291</c:v>
                </c:pt>
                <c:pt idx="2876">
                  <c:v>40695</c:v>
                </c:pt>
                <c:pt idx="2877">
                  <c:v>370</c:v>
                </c:pt>
                <c:pt idx="2878">
                  <c:v>29182</c:v>
                </c:pt>
                <c:pt idx="2879">
                  <c:v>286</c:v>
                </c:pt>
                <c:pt idx="2880">
                  <c:v>40606</c:v>
                </c:pt>
                <c:pt idx="2881">
                  <c:v>333</c:v>
                </c:pt>
                <c:pt idx="2882">
                  <c:v>29207</c:v>
                </c:pt>
                <c:pt idx="2883">
                  <c:v>323</c:v>
                </c:pt>
                <c:pt idx="2884">
                  <c:v>40633</c:v>
                </c:pt>
                <c:pt idx="2885">
                  <c:v>368</c:v>
                </c:pt>
                <c:pt idx="2886">
                  <c:v>29165</c:v>
                </c:pt>
                <c:pt idx="2887">
                  <c:v>279</c:v>
                </c:pt>
                <c:pt idx="2888">
                  <c:v>40679</c:v>
                </c:pt>
                <c:pt idx="2889">
                  <c:v>354</c:v>
                </c:pt>
                <c:pt idx="2890">
                  <c:v>29224</c:v>
                </c:pt>
                <c:pt idx="2891">
                  <c:v>310</c:v>
                </c:pt>
                <c:pt idx="2892">
                  <c:v>40660</c:v>
                </c:pt>
                <c:pt idx="2893">
                  <c:v>350</c:v>
                </c:pt>
                <c:pt idx="2894">
                  <c:v>29166</c:v>
                </c:pt>
                <c:pt idx="2895">
                  <c:v>278</c:v>
                </c:pt>
                <c:pt idx="2896">
                  <c:v>40710</c:v>
                </c:pt>
                <c:pt idx="2897">
                  <c:v>385</c:v>
                </c:pt>
                <c:pt idx="2898">
                  <c:v>29180</c:v>
                </c:pt>
                <c:pt idx="2899">
                  <c:v>298</c:v>
                </c:pt>
                <c:pt idx="2900">
                  <c:v>40659</c:v>
                </c:pt>
                <c:pt idx="2901">
                  <c:v>341</c:v>
                </c:pt>
                <c:pt idx="2902">
                  <c:v>29218</c:v>
                </c:pt>
                <c:pt idx="2903">
                  <c:v>294</c:v>
                </c:pt>
                <c:pt idx="2904">
                  <c:v>40752</c:v>
                </c:pt>
                <c:pt idx="2905">
                  <c:v>371</c:v>
                </c:pt>
                <c:pt idx="2906">
                  <c:v>29193</c:v>
                </c:pt>
                <c:pt idx="2907">
                  <c:v>289</c:v>
                </c:pt>
                <c:pt idx="2908">
                  <c:v>40656</c:v>
                </c:pt>
                <c:pt idx="2909">
                  <c:v>343</c:v>
                </c:pt>
                <c:pt idx="2910">
                  <c:v>29224</c:v>
                </c:pt>
                <c:pt idx="2911">
                  <c:v>315</c:v>
                </c:pt>
                <c:pt idx="2912">
                  <c:v>40684</c:v>
                </c:pt>
                <c:pt idx="2913">
                  <c:v>359</c:v>
                </c:pt>
                <c:pt idx="2914">
                  <c:v>29164</c:v>
                </c:pt>
                <c:pt idx="2915">
                  <c:v>277</c:v>
                </c:pt>
                <c:pt idx="2916">
                  <c:v>40709</c:v>
                </c:pt>
                <c:pt idx="2917">
                  <c:v>363</c:v>
                </c:pt>
                <c:pt idx="2918">
                  <c:v>29208</c:v>
                </c:pt>
                <c:pt idx="2919">
                  <c:v>306</c:v>
                </c:pt>
                <c:pt idx="2920">
                  <c:v>40644</c:v>
                </c:pt>
                <c:pt idx="2921">
                  <c:v>347</c:v>
                </c:pt>
                <c:pt idx="2922">
                  <c:v>29172</c:v>
                </c:pt>
                <c:pt idx="2923">
                  <c:v>282</c:v>
                </c:pt>
                <c:pt idx="2924">
                  <c:v>40707</c:v>
                </c:pt>
                <c:pt idx="2925">
                  <c:v>373</c:v>
                </c:pt>
                <c:pt idx="2926">
                  <c:v>29161</c:v>
                </c:pt>
                <c:pt idx="2927">
                  <c:v>293</c:v>
                </c:pt>
                <c:pt idx="2928">
                  <c:v>40565</c:v>
                </c:pt>
                <c:pt idx="2929">
                  <c:v>335</c:v>
                </c:pt>
                <c:pt idx="2930">
                  <c:v>29172</c:v>
                </c:pt>
                <c:pt idx="2931">
                  <c:v>313</c:v>
                </c:pt>
                <c:pt idx="2932">
                  <c:v>40575</c:v>
                </c:pt>
                <c:pt idx="2933">
                  <c:v>367</c:v>
                </c:pt>
                <c:pt idx="2934">
                  <c:v>29105</c:v>
                </c:pt>
                <c:pt idx="2935">
                  <c:v>272</c:v>
                </c:pt>
                <c:pt idx="2936">
                  <c:v>40561</c:v>
                </c:pt>
                <c:pt idx="2937">
                  <c:v>352</c:v>
                </c:pt>
                <c:pt idx="2938">
                  <c:v>29185</c:v>
                </c:pt>
                <c:pt idx="2939">
                  <c:v>307</c:v>
                </c:pt>
                <c:pt idx="2940">
                  <c:v>40516</c:v>
                </c:pt>
                <c:pt idx="2941">
                  <c:v>357</c:v>
                </c:pt>
                <c:pt idx="2942">
                  <c:v>29082</c:v>
                </c:pt>
                <c:pt idx="2943">
                  <c:v>272</c:v>
                </c:pt>
                <c:pt idx="2944">
                  <c:v>40543</c:v>
                </c:pt>
                <c:pt idx="2945">
                  <c:v>383</c:v>
                </c:pt>
                <c:pt idx="2946">
                  <c:v>29094</c:v>
                </c:pt>
                <c:pt idx="2947">
                  <c:v>300</c:v>
                </c:pt>
                <c:pt idx="2948">
                  <c:v>40461</c:v>
                </c:pt>
                <c:pt idx="2949">
                  <c:v>333</c:v>
                </c:pt>
                <c:pt idx="2950">
                  <c:v>29088</c:v>
                </c:pt>
                <c:pt idx="2951">
                  <c:v>304</c:v>
                </c:pt>
                <c:pt idx="2952">
                  <c:v>40524</c:v>
                </c:pt>
                <c:pt idx="2953">
                  <c:v>364</c:v>
                </c:pt>
                <c:pt idx="2954">
                  <c:v>29049</c:v>
                </c:pt>
                <c:pt idx="2955">
                  <c:v>289</c:v>
                </c:pt>
                <c:pt idx="2956">
                  <c:v>40415</c:v>
                </c:pt>
                <c:pt idx="2957">
                  <c:v>340</c:v>
                </c:pt>
                <c:pt idx="2958">
                  <c:v>29100</c:v>
                </c:pt>
                <c:pt idx="2959">
                  <c:v>319</c:v>
                </c:pt>
                <c:pt idx="2960">
                  <c:v>40430</c:v>
                </c:pt>
                <c:pt idx="2961">
                  <c:v>360</c:v>
                </c:pt>
                <c:pt idx="2962">
                  <c:v>29051</c:v>
                </c:pt>
                <c:pt idx="2963">
                  <c:v>278</c:v>
                </c:pt>
                <c:pt idx="2964">
                  <c:v>40462</c:v>
                </c:pt>
                <c:pt idx="2965">
                  <c:v>361</c:v>
                </c:pt>
                <c:pt idx="2966">
                  <c:v>29103</c:v>
                </c:pt>
                <c:pt idx="2967">
                  <c:v>311</c:v>
                </c:pt>
                <c:pt idx="2968">
                  <c:v>40409</c:v>
                </c:pt>
                <c:pt idx="2969">
                  <c:v>346</c:v>
                </c:pt>
                <c:pt idx="2970">
                  <c:v>29077</c:v>
                </c:pt>
                <c:pt idx="2971">
                  <c:v>292</c:v>
                </c:pt>
                <c:pt idx="2972">
                  <c:v>40474</c:v>
                </c:pt>
                <c:pt idx="2973">
                  <c:v>374</c:v>
                </c:pt>
                <c:pt idx="2974">
                  <c:v>29083</c:v>
                </c:pt>
                <c:pt idx="2975">
                  <c:v>290</c:v>
                </c:pt>
                <c:pt idx="2976">
                  <c:v>40395</c:v>
                </c:pt>
                <c:pt idx="2977">
                  <c:v>337</c:v>
                </c:pt>
                <c:pt idx="2978">
                  <c:v>29102</c:v>
                </c:pt>
                <c:pt idx="2979">
                  <c:v>313</c:v>
                </c:pt>
                <c:pt idx="2980">
                  <c:v>40431</c:v>
                </c:pt>
                <c:pt idx="2981">
                  <c:v>364</c:v>
                </c:pt>
                <c:pt idx="2982">
                  <c:v>29041</c:v>
                </c:pt>
                <c:pt idx="2983">
                  <c:v>275</c:v>
                </c:pt>
                <c:pt idx="2984">
                  <c:v>40463</c:v>
                </c:pt>
                <c:pt idx="2985">
                  <c:v>356</c:v>
                </c:pt>
                <c:pt idx="2986">
                  <c:v>29125</c:v>
                </c:pt>
                <c:pt idx="2987">
                  <c:v>318</c:v>
                </c:pt>
                <c:pt idx="2988">
                  <c:v>40441</c:v>
                </c:pt>
                <c:pt idx="2989">
                  <c:v>361</c:v>
                </c:pt>
                <c:pt idx="2990">
                  <c:v>29032</c:v>
                </c:pt>
                <c:pt idx="2991">
                  <c:v>273</c:v>
                </c:pt>
                <c:pt idx="2992">
                  <c:v>40467</c:v>
                </c:pt>
                <c:pt idx="2993">
                  <c:v>385</c:v>
                </c:pt>
                <c:pt idx="2994">
                  <c:v>29098</c:v>
                </c:pt>
                <c:pt idx="2995">
                  <c:v>299</c:v>
                </c:pt>
                <c:pt idx="2996">
                  <c:v>40413</c:v>
                </c:pt>
                <c:pt idx="2997">
                  <c:v>342</c:v>
                </c:pt>
                <c:pt idx="2998">
                  <c:v>29079</c:v>
                </c:pt>
                <c:pt idx="2999">
                  <c:v>295</c:v>
                </c:pt>
                <c:pt idx="3000">
                  <c:v>40490</c:v>
                </c:pt>
                <c:pt idx="3001">
                  <c:v>365</c:v>
                </c:pt>
                <c:pt idx="3002">
                  <c:v>29078</c:v>
                </c:pt>
                <c:pt idx="3003">
                  <c:v>292</c:v>
                </c:pt>
                <c:pt idx="3004">
                  <c:v>40400</c:v>
                </c:pt>
                <c:pt idx="3005">
                  <c:v>342</c:v>
                </c:pt>
                <c:pt idx="3006">
                  <c:v>29116</c:v>
                </c:pt>
                <c:pt idx="3007">
                  <c:v>317</c:v>
                </c:pt>
                <c:pt idx="3008">
                  <c:v>40446</c:v>
                </c:pt>
                <c:pt idx="3009">
                  <c:v>359</c:v>
                </c:pt>
                <c:pt idx="3010">
                  <c:v>29050</c:v>
                </c:pt>
                <c:pt idx="3011">
                  <c:v>278</c:v>
                </c:pt>
                <c:pt idx="3012">
                  <c:v>40469</c:v>
                </c:pt>
                <c:pt idx="3013">
                  <c:v>367</c:v>
                </c:pt>
                <c:pt idx="3014">
                  <c:v>29122</c:v>
                </c:pt>
                <c:pt idx="3015">
                  <c:v>304</c:v>
                </c:pt>
                <c:pt idx="3016">
                  <c:v>40439</c:v>
                </c:pt>
                <c:pt idx="3017">
                  <c:v>347</c:v>
                </c:pt>
                <c:pt idx="3018">
                  <c:v>29091</c:v>
                </c:pt>
                <c:pt idx="3019">
                  <c:v>280</c:v>
                </c:pt>
                <c:pt idx="3020">
                  <c:v>40500</c:v>
                </c:pt>
                <c:pt idx="3021">
                  <c:v>376</c:v>
                </c:pt>
                <c:pt idx="3022">
                  <c:v>29072</c:v>
                </c:pt>
                <c:pt idx="3023">
                  <c:v>299</c:v>
                </c:pt>
                <c:pt idx="3024">
                  <c:v>40397</c:v>
                </c:pt>
                <c:pt idx="3025">
                  <c:v>330</c:v>
                </c:pt>
                <c:pt idx="3026">
                  <c:v>29084</c:v>
                </c:pt>
                <c:pt idx="3027">
                  <c:v>307</c:v>
                </c:pt>
                <c:pt idx="3028">
                  <c:v>40463</c:v>
                </c:pt>
                <c:pt idx="3029">
                  <c:v>364</c:v>
                </c:pt>
                <c:pt idx="3030">
                  <c:v>29034</c:v>
                </c:pt>
                <c:pt idx="3031">
                  <c:v>275</c:v>
                </c:pt>
                <c:pt idx="3032">
                  <c:v>40452</c:v>
                </c:pt>
                <c:pt idx="3033">
                  <c:v>353</c:v>
                </c:pt>
                <c:pt idx="3034">
                  <c:v>29124</c:v>
                </c:pt>
                <c:pt idx="3035">
                  <c:v>310</c:v>
                </c:pt>
                <c:pt idx="3036">
                  <c:v>40450</c:v>
                </c:pt>
                <c:pt idx="3037">
                  <c:v>360</c:v>
                </c:pt>
                <c:pt idx="3038">
                  <c:v>29044</c:v>
                </c:pt>
                <c:pt idx="3039">
                  <c:v>273</c:v>
                </c:pt>
                <c:pt idx="3040">
                  <c:v>40491</c:v>
                </c:pt>
                <c:pt idx="3041">
                  <c:v>393</c:v>
                </c:pt>
                <c:pt idx="3042">
                  <c:v>29055</c:v>
                </c:pt>
                <c:pt idx="3043">
                  <c:v>305</c:v>
                </c:pt>
                <c:pt idx="3044">
                  <c:v>40418</c:v>
                </c:pt>
                <c:pt idx="3045">
                  <c:v>337</c:v>
                </c:pt>
                <c:pt idx="3046">
                  <c:v>29075</c:v>
                </c:pt>
                <c:pt idx="3047">
                  <c:v>292</c:v>
                </c:pt>
                <c:pt idx="3048">
                  <c:v>40506</c:v>
                </c:pt>
                <c:pt idx="3049">
                  <c:v>369</c:v>
                </c:pt>
                <c:pt idx="3050">
                  <c:v>29046</c:v>
                </c:pt>
                <c:pt idx="3051">
                  <c:v>285</c:v>
                </c:pt>
                <c:pt idx="3052">
                  <c:v>40409</c:v>
                </c:pt>
                <c:pt idx="3053">
                  <c:v>339</c:v>
                </c:pt>
                <c:pt idx="3054">
                  <c:v>29105</c:v>
                </c:pt>
                <c:pt idx="3055">
                  <c:v>320</c:v>
                </c:pt>
                <c:pt idx="3056">
                  <c:v>40441</c:v>
                </c:pt>
                <c:pt idx="3057">
                  <c:v>362</c:v>
                </c:pt>
                <c:pt idx="3058">
                  <c:v>29035</c:v>
                </c:pt>
                <c:pt idx="3059">
                  <c:v>271</c:v>
                </c:pt>
                <c:pt idx="3060">
                  <c:v>40467</c:v>
                </c:pt>
                <c:pt idx="3061">
                  <c:v>358</c:v>
                </c:pt>
                <c:pt idx="3062">
                  <c:v>29133</c:v>
                </c:pt>
                <c:pt idx="3063">
                  <c:v>300</c:v>
                </c:pt>
                <c:pt idx="3064">
                  <c:v>40416</c:v>
                </c:pt>
                <c:pt idx="3065">
                  <c:v>348</c:v>
                </c:pt>
                <c:pt idx="3066">
                  <c:v>29013</c:v>
                </c:pt>
                <c:pt idx="3067">
                  <c:v>283</c:v>
                </c:pt>
                <c:pt idx="3068">
                  <c:v>40503</c:v>
                </c:pt>
                <c:pt idx="3069">
                  <c:v>382</c:v>
                </c:pt>
                <c:pt idx="3070">
                  <c:v>29044</c:v>
                </c:pt>
                <c:pt idx="3071">
                  <c:v>297</c:v>
                </c:pt>
                <c:pt idx="3072">
                  <c:v>40406</c:v>
                </c:pt>
                <c:pt idx="3073">
                  <c:v>338</c:v>
                </c:pt>
                <c:pt idx="3074">
                  <c:v>29105</c:v>
                </c:pt>
                <c:pt idx="3075">
                  <c:v>309</c:v>
                </c:pt>
                <c:pt idx="3076">
                  <c:v>40441</c:v>
                </c:pt>
                <c:pt idx="3077">
                  <c:v>359</c:v>
                </c:pt>
                <c:pt idx="3078">
                  <c:v>29061</c:v>
                </c:pt>
                <c:pt idx="3079">
                  <c:v>270</c:v>
                </c:pt>
                <c:pt idx="3080">
                  <c:v>40431</c:v>
                </c:pt>
                <c:pt idx="3081">
                  <c:v>349</c:v>
                </c:pt>
                <c:pt idx="3082">
                  <c:v>29129</c:v>
                </c:pt>
                <c:pt idx="3083">
                  <c:v>307</c:v>
                </c:pt>
                <c:pt idx="3084">
                  <c:v>40432</c:v>
                </c:pt>
                <c:pt idx="3085">
                  <c:v>360</c:v>
                </c:pt>
                <c:pt idx="3086">
                  <c:v>29027</c:v>
                </c:pt>
                <c:pt idx="3087">
                  <c:v>268</c:v>
                </c:pt>
                <c:pt idx="3088">
                  <c:v>40476</c:v>
                </c:pt>
                <c:pt idx="3089">
                  <c:v>382</c:v>
                </c:pt>
                <c:pt idx="3090">
                  <c:v>29045</c:v>
                </c:pt>
                <c:pt idx="3091">
                  <c:v>295</c:v>
                </c:pt>
                <c:pt idx="3092">
                  <c:v>40425</c:v>
                </c:pt>
                <c:pt idx="3093">
                  <c:v>336</c:v>
                </c:pt>
                <c:pt idx="3094">
                  <c:v>29082</c:v>
                </c:pt>
                <c:pt idx="3095">
                  <c:v>292</c:v>
                </c:pt>
                <c:pt idx="3096">
                  <c:v>40502</c:v>
                </c:pt>
                <c:pt idx="3097">
                  <c:v>364</c:v>
                </c:pt>
                <c:pt idx="3098">
                  <c:v>29065</c:v>
                </c:pt>
                <c:pt idx="3099">
                  <c:v>291</c:v>
                </c:pt>
                <c:pt idx="3100">
                  <c:v>40395</c:v>
                </c:pt>
                <c:pt idx="3101">
                  <c:v>341</c:v>
                </c:pt>
                <c:pt idx="3102">
                  <c:v>29116</c:v>
                </c:pt>
                <c:pt idx="3103">
                  <c:v>321</c:v>
                </c:pt>
                <c:pt idx="3104">
                  <c:v>40465</c:v>
                </c:pt>
                <c:pt idx="3105">
                  <c:v>356</c:v>
                </c:pt>
                <c:pt idx="3106">
                  <c:v>29022</c:v>
                </c:pt>
                <c:pt idx="3107">
                  <c:v>271</c:v>
                </c:pt>
                <c:pt idx="3108">
                  <c:v>40505</c:v>
                </c:pt>
                <c:pt idx="3109">
                  <c:v>356</c:v>
                </c:pt>
                <c:pt idx="3110">
                  <c:v>29124</c:v>
                </c:pt>
                <c:pt idx="3111">
                  <c:v>302</c:v>
                </c:pt>
                <c:pt idx="3112">
                  <c:v>40461</c:v>
                </c:pt>
                <c:pt idx="3113">
                  <c:v>352</c:v>
                </c:pt>
                <c:pt idx="3114">
                  <c:v>29041</c:v>
                </c:pt>
                <c:pt idx="3115">
                  <c:v>279</c:v>
                </c:pt>
                <c:pt idx="3116">
                  <c:v>40554</c:v>
                </c:pt>
                <c:pt idx="3117">
                  <c:v>380</c:v>
                </c:pt>
                <c:pt idx="3118">
                  <c:v>29073</c:v>
                </c:pt>
                <c:pt idx="3119">
                  <c:v>298</c:v>
                </c:pt>
                <c:pt idx="3120">
                  <c:v>40466</c:v>
                </c:pt>
                <c:pt idx="3121">
                  <c:v>335</c:v>
                </c:pt>
                <c:pt idx="3122">
                  <c:v>29113</c:v>
                </c:pt>
                <c:pt idx="3123">
                  <c:v>295</c:v>
                </c:pt>
                <c:pt idx="3124">
                  <c:v>40504</c:v>
                </c:pt>
                <c:pt idx="3125">
                  <c:v>363</c:v>
                </c:pt>
                <c:pt idx="3126">
                  <c:v>29050</c:v>
                </c:pt>
                <c:pt idx="3127">
                  <c:v>279</c:v>
                </c:pt>
                <c:pt idx="3128">
                  <c:v>40491</c:v>
                </c:pt>
                <c:pt idx="3129">
                  <c:v>340</c:v>
                </c:pt>
                <c:pt idx="3130">
                  <c:v>29119</c:v>
                </c:pt>
                <c:pt idx="3131">
                  <c:v>314</c:v>
                </c:pt>
                <c:pt idx="3132">
                  <c:v>40489</c:v>
                </c:pt>
                <c:pt idx="3133">
                  <c:v>356</c:v>
                </c:pt>
                <c:pt idx="3134">
                  <c:v>29064</c:v>
                </c:pt>
                <c:pt idx="3135">
                  <c:v>276</c:v>
                </c:pt>
                <c:pt idx="3136">
                  <c:v>40526</c:v>
                </c:pt>
                <c:pt idx="3137">
                  <c:v>382</c:v>
                </c:pt>
                <c:pt idx="3138">
                  <c:v>29096</c:v>
                </c:pt>
                <c:pt idx="3139">
                  <c:v>305</c:v>
                </c:pt>
                <c:pt idx="3140">
                  <c:v>40496</c:v>
                </c:pt>
                <c:pt idx="3141">
                  <c:v>338</c:v>
                </c:pt>
                <c:pt idx="3142">
                  <c:v>29101</c:v>
                </c:pt>
                <c:pt idx="3143">
                  <c:v>289</c:v>
                </c:pt>
                <c:pt idx="3144">
                  <c:v>40596</c:v>
                </c:pt>
                <c:pt idx="3145">
                  <c:v>370</c:v>
                </c:pt>
                <c:pt idx="3146">
                  <c:v>29083</c:v>
                </c:pt>
                <c:pt idx="3147">
                  <c:v>294</c:v>
                </c:pt>
                <c:pt idx="3148">
                  <c:v>40468</c:v>
                </c:pt>
                <c:pt idx="3149">
                  <c:v>341</c:v>
                </c:pt>
                <c:pt idx="3150">
                  <c:v>29141</c:v>
                </c:pt>
                <c:pt idx="3151">
                  <c:v>318</c:v>
                </c:pt>
                <c:pt idx="3152">
                  <c:v>40513</c:v>
                </c:pt>
                <c:pt idx="3153">
                  <c:v>364</c:v>
                </c:pt>
                <c:pt idx="3154">
                  <c:v>29072</c:v>
                </c:pt>
                <c:pt idx="3155">
                  <c:v>275</c:v>
                </c:pt>
                <c:pt idx="3156">
                  <c:v>40566</c:v>
                </c:pt>
                <c:pt idx="3157">
                  <c:v>359</c:v>
                </c:pt>
                <c:pt idx="3158">
                  <c:v>29170</c:v>
                </c:pt>
                <c:pt idx="3159">
                  <c:v>312</c:v>
                </c:pt>
                <c:pt idx="3160">
                  <c:v>40518</c:v>
                </c:pt>
                <c:pt idx="3161">
                  <c:v>351</c:v>
                </c:pt>
                <c:pt idx="3162">
                  <c:v>29058</c:v>
                </c:pt>
                <c:pt idx="3163">
                  <c:v>279</c:v>
                </c:pt>
                <c:pt idx="3164">
                  <c:v>40601</c:v>
                </c:pt>
                <c:pt idx="3165">
                  <c:v>375</c:v>
                </c:pt>
                <c:pt idx="3166">
                  <c:v>29086</c:v>
                </c:pt>
                <c:pt idx="3167">
                  <c:v>299</c:v>
                </c:pt>
                <c:pt idx="3168">
                  <c:v>40497</c:v>
                </c:pt>
                <c:pt idx="3169">
                  <c:v>330</c:v>
                </c:pt>
                <c:pt idx="3170">
                  <c:v>29140</c:v>
                </c:pt>
                <c:pt idx="3171">
                  <c:v>297</c:v>
                </c:pt>
                <c:pt idx="3172">
                  <c:v>40585</c:v>
                </c:pt>
                <c:pt idx="3173">
                  <c:v>365</c:v>
                </c:pt>
                <c:pt idx="3174">
                  <c:v>29082</c:v>
                </c:pt>
                <c:pt idx="3175">
                  <c:v>280</c:v>
                </c:pt>
                <c:pt idx="3176">
                  <c:v>40552</c:v>
                </c:pt>
                <c:pt idx="3177">
                  <c:v>341</c:v>
                </c:pt>
                <c:pt idx="3178">
                  <c:v>29164</c:v>
                </c:pt>
                <c:pt idx="3179">
                  <c:v>314</c:v>
                </c:pt>
                <c:pt idx="3180">
                  <c:v>40572</c:v>
                </c:pt>
                <c:pt idx="3181">
                  <c:v>355</c:v>
                </c:pt>
                <c:pt idx="3182">
                  <c:v>29070</c:v>
                </c:pt>
                <c:pt idx="3183">
                  <c:v>273</c:v>
                </c:pt>
                <c:pt idx="3184">
                  <c:v>40597</c:v>
                </c:pt>
                <c:pt idx="3185">
                  <c:v>366</c:v>
                </c:pt>
                <c:pt idx="3186">
                  <c:v>29114</c:v>
                </c:pt>
                <c:pt idx="3187">
                  <c:v>299</c:v>
                </c:pt>
                <c:pt idx="3188">
                  <c:v>40517</c:v>
                </c:pt>
                <c:pt idx="3189">
                  <c:v>335</c:v>
                </c:pt>
                <c:pt idx="3190">
                  <c:v>29116</c:v>
                </c:pt>
                <c:pt idx="3191">
                  <c:v>293</c:v>
                </c:pt>
                <c:pt idx="3192">
                  <c:v>40620</c:v>
                </c:pt>
                <c:pt idx="3193">
                  <c:v>370</c:v>
                </c:pt>
                <c:pt idx="3194">
                  <c:v>29123</c:v>
                </c:pt>
                <c:pt idx="3195">
                  <c:v>298</c:v>
                </c:pt>
                <c:pt idx="3196">
                  <c:v>40526</c:v>
                </c:pt>
                <c:pt idx="3197">
                  <c:v>336</c:v>
                </c:pt>
                <c:pt idx="3198">
                  <c:v>29167</c:v>
                </c:pt>
                <c:pt idx="3199">
                  <c:v>318</c:v>
                </c:pt>
                <c:pt idx="3200">
                  <c:v>40571</c:v>
                </c:pt>
                <c:pt idx="3201">
                  <c:v>364</c:v>
                </c:pt>
                <c:pt idx="3202">
                  <c:v>29098</c:v>
                </c:pt>
                <c:pt idx="3203">
                  <c:v>272</c:v>
                </c:pt>
                <c:pt idx="3204">
                  <c:v>40582</c:v>
                </c:pt>
                <c:pt idx="3205">
                  <c:v>358</c:v>
                </c:pt>
                <c:pt idx="3206">
                  <c:v>29186</c:v>
                </c:pt>
                <c:pt idx="3207">
                  <c:v>302</c:v>
                </c:pt>
                <c:pt idx="3208">
                  <c:v>40558</c:v>
                </c:pt>
                <c:pt idx="3209">
                  <c:v>351</c:v>
                </c:pt>
                <c:pt idx="3210">
                  <c:v>29094</c:v>
                </c:pt>
                <c:pt idx="3211">
                  <c:v>276</c:v>
                </c:pt>
                <c:pt idx="3212">
                  <c:v>40649</c:v>
                </c:pt>
                <c:pt idx="3213">
                  <c:v>387</c:v>
                </c:pt>
                <c:pt idx="3214">
                  <c:v>29120</c:v>
                </c:pt>
                <c:pt idx="3215">
                  <c:v>301</c:v>
                </c:pt>
                <c:pt idx="3216">
                  <c:v>40568</c:v>
                </c:pt>
                <c:pt idx="3217">
                  <c:v>335</c:v>
                </c:pt>
                <c:pt idx="3218">
                  <c:v>29142</c:v>
                </c:pt>
                <c:pt idx="3219">
                  <c:v>297</c:v>
                </c:pt>
                <c:pt idx="3220">
                  <c:v>40668</c:v>
                </c:pt>
                <c:pt idx="3221">
                  <c:v>373</c:v>
                </c:pt>
                <c:pt idx="3222">
                  <c:v>29101</c:v>
                </c:pt>
                <c:pt idx="3223">
                  <c:v>292</c:v>
                </c:pt>
                <c:pt idx="3224">
                  <c:v>40569</c:v>
                </c:pt>
                <c:pt idx="3225">
                  <c:v>343</c:v>
                </c:pt>
                <c:pt idx="3226">
                  <c:v>29184</c:v>
                </c:pt>
                <c:pt idx="3227">
                  <c:v>315</c:v>
                </c:pt>
                <c:pt idx="3228">
                  <c:v>40626</c:v>
                </c:pt>
                <c:pt idx="3229">
                  <c:v>364</c:v>
                </c:pt>
                <c:pt idx="3230">
                  <c:v>29113</c:v>
                </c:pt>
                <c:pt idx="3231">
                  <c:v>281</c:v>
                </c:pt>
                <c:pt idx="3232">
                  <c:v>40646</c:v>
                </c:pt>
                <c:pt idx="3233">
                  <c:v>367</c:v>
                </c:pt>
                <c:pt idx="3234">
                  <c:v>29124</c:v>
                </c:pt>
                <c:pt idx="3235">
                  <c:v>307</c:v>
                </c:pt>
                <c:pt idx="3236">
                  <c:v>40601</c:v>
                </c:pt>
                <c:pt idx="3237">
                  <c:v>341</c:v>
                </c:pt>
                <c:pt idx="3238">
                  <c:v>29120</c:v>
                </c:pt>
                <c:pt idx="3239">
                  <c:v>289</c:v>
                </c:pt>
                <c:pt idx="3240">
                  <c:v>40682</c:v>
                </c:pt>
                <c:pt idx="3241">
                  <c:v>370</c:v>
                </c:pt>
                <c:pt idx="3242">
                  <c:v>29137</c:v>
                </c:pt>
                <c:pt idx="3243">
                  <c:v>287</c:v>
                </c:pt>
                <c:pt idx="3244">
                  <c:v>40587</c:v>
                </c:pt>
                <c:pt idx="3245">
                  <c:v>334</c:v>
                </c:pt>
                <c:pt idx="3246">
                  <c:v>29154</c:v>
                </c:pt>
                <c:pt idx="3247">
                  <c:v>316</c:v>
                </c:pt>
                <c:pt idx="3248">
                  <c:v>40645</c:v>
                </c:pt>
                <c:pt idx="3249">
                  <c:v>362</c:v>
                </c:pt>
                <c:pt idx="3250">
                  <c:v>29094</c:v>
                </c:pt>
                <c:pt idx="3251">
                  <c:v>279</c:v>
                </c:pt>
                <c:pt idx="3252">
                  <c:v>40635</c:v>
                </c:pt>
                <c:pt idx="3253">
                  <c:v>355</c:v>
                </c:pt>
                <c:pt idx="3254">
                  <c:v>29177</c:v>
                </c:pt>
                <c:pt idx="3255">
                  <c:v>305</c:v>
                </c:pt>
                <c:pt idx="3256">
                  <c:v>40577</c:v>
                </c:pt>
                <c:pt idx="3257">
                  <c:v>359</c:v>
                </c:pt>
                <c:pt idx="3258">
                  <c:v>29058</c:v>
                </c:pt>
                <c:pt idx="3259">
                  <c:v>278</c:v>
                </c:pt>
                <c:pt idx="3260">
                  <c:v>40628</c:v>
                </c:pt>
                <c:pt idx="3261">
                  <c:v>385</c:v>
                </c:pt>
                <c:pt idx="3262">
                  <c:v>29088</c:v>
                </c:pt>
                <c:pt idx="3263">
                  <c:v>296</c:v>
                </c:pt>
                <c:pt idx="3264">
                  <c:v>40501</c:v>
                </c:pt>
                <c:pt idx="3265">
                  <c:v>338</c:v>
                </c:pt>
                <c:pt idx="3266">
                  <c:v>29103</c:v>
                </c:pt>
                <c:pt idx="3267">
                  <c:v>294</c:v>
                </c:pt>
                <c:pt idx="3268">
                  <c:v>40575</c:v>
                </c:pt>
                <c:pt idx="3269">
                  <c:v>368</c:v>
                </c:pt>
                <c:pt idx="3270">
                  <c:v>29041</c:v>
                </c:pt>
                <c:pt idx="3271">
                  <c:v>285</c:v>
                </c:pt>
                <c:pt idx="3272">
                  <c:v>40443</c:v>
                </c:pt>
                <c:pt idx="3273">
                  <c:v>341</c:v>
                </c:pt>
                <c:pt idx="3274">
                  <c:v>29101</c:v>
                </c:pt>
                <c:pt idx="3275">
                  <c:v>318</c:v>
                </c:pt>
                <c:pt idx="3276">
                  <c:v>40439</c:v>
                </c:pt>
                <c:pt idx="3277">
                  <c:v>359</c:v>
                </c:pt>
                <c:pt idx="3278">
                  <c:v>29026</c:v>
                </c:pt>
                <c:pt idx="3279">
                  <c:v>272</c:v>
                </c:pt>
                <c:pt idx="3280">
                  <c:v>40472</c:v>
                </c:pt>
                <c:pt idx="3281">
                  <c:v>355</c:v>
                </c:pt>
                <c:pt idx="3282">
                  <c:v>29055</c:v>
                </c:pt>
                <c:pt idx="3283">
                  <c:v>303</c:v>
                </c:pt>
                <c:pt idx="3284">
                  <c:v>40408</c:v>
                </c:pt>
                <c:pt idx="3285">
                  <c:v>338</c:v>
                </c:pt>
                <c:pt idx="3286">
                  <c:v>28991</c:v>
                </c:pt>
                <c:pt idx="3287">
                  <c:v>286</c:v>
                </c:pt>
                <c:pt idx="3288">
                  <c:v>40453</c:v>
                </c:pt>
                <c:pt idx="3289">
                  <c:v>370</c:v>
                </c:pt>
                <c:pt idx="3290">
                  <c:v>29012</c:v>
                </c:pt>
                <c:pt idx="3291">
                  <c:v>292</c:v>
                </c:pt>
                <c:pt idx="3292">
                  <c:v>40333</c:v>
                </c:pt>
                <c:pt idx="3293">
                  <c:v>337</c:v>
                </c:pt>
                <c:pt idx="3294">
                  <c:v>29038</c:v>
                </c:pt>
                <c:pt idx="3295">
                  <c:v>310</c:v>
                </c:pt>
                <c:pt idx="3296">
                  <c:v>40393</c:v>
                </c:pt>
                <c:pt idx="3297">
                  <c:v>363</c:v>
                </c:pt>
                <c:pt idx="3298">
                  <c:v>28965</c:v>
                </c:pt>
                <c:pt idx="3299">
                  <c:v>271</c:v>
                </c:pt>
                <c:pt idx="3300">
                  <c:v>40352</c:v>
                </c:pt>
                <c:pt idx="3301">
                  <c:v>356</c:v>
                </c:pt>
                <c:pt idx="3302">
                  <c:v>29061</c:v>
                </c:pt>
                <c:pt idx="3303">
                  <c:v>304</c:v>
                </c:pt>
                <c:pt idx="3304">
                  <c:v>40377</c:v>
                </c:pt>
                <c:pt idx="3305">
                  <c:v>357</c:v>
                </c:pt>
                <c:pt idx="3306">
                  <c:v>28993</c:v>
                </c:pt>
                <c:pt idx="3307">
                  <c:v>280</c:v>
                </c:pt>
                <c:pt idx="3308">
                  <c:v>40441</c:v>
                </c:pt>
                <c:pt idx="3309">
                  <c:v>379</c:v>
                </c:pt>
                <c:pt idx="3310">
                  <c:v>28998</c:v>
                </c:pt>
                <c:pt idx="3311">
                  <c:v>300</c:v>
                </c:pt>
                <c:pt idx="3312">
                  <c:v>40374</c:v>
                </c:pt>
                <c:pt idx="3313">
                  <c:v>331</c:v>
                </c:pt>
                <c:pt idx="3314">
                  <c:v>29012</c:v>
                </c:pt>
                <c:pt idx="3315">
                  <c:v>290</c:v>
                </c:pt>
                <c:pt idx="3316">
                  <c:v>40431</c:v>
                </c:pt>
                <c:pt idx="3317">
                  <c:v>359</c:v>
                </c:pt>
                <c:pt idx="3318">
                  <c:v>28975</c:v>
                </c:pt>
                <c:pt idx="3319">
                  <c:v>283</c:v>
                </c:pt>
                <c:pt idx="3320">
                  <c:v>40319</c:v>
                </c:pt>
                <c:pt idx="3321">
                  <c:v>336</c:v>
                </c:pt>
                <c:pt idx="3322">
                  <c:v>29037</c:v>
                </c:pt>
                <c:pt idx="3323">
                  <c:v>315</c:v>
                </c:pt>
                <c:pt idx="3324">
                  <c:v>40375</c:v>
                </c:pt>
                <c:pt idx="3325">
                  <c:v>360</c:v>
                </c:pt>
                <c:pt idx="3326">
                  <c:v>29002</c:v>
                </c:pt>
                <c:pt idx="3327">
                  <c:v>265</c:v>
                </c:pt>
                <c:pt idx="3328">
                  <c:v>40386</c:v>
                </c:pt>
                <c:pt idx="3329">
                  <c:v>358</c:v>
                </c:pt>
                <c:pt idx="3330">
                  <c:v>29034</c:v>
                </c:pt>
                <c:pt idx="3331">
                  <c:v>305</c:v>
                </c:pt>
                <c:pt idx="3332">
                  <c:v>40356</c:v>
                </c:pt>
                <c:pt idx="3333">
                  <c:v>340</c:v>
                </c:pt>
                <c:pt idx="3334">
                  <c:v>28985</c:v>
                </c:pt>
                <c:pt idx="3335">
                  <c:v>283</c:v>
                </c:pt>
                <c:pt idx="3336">
                  <c:v>40431</c:v>
                </c:pt>
                <c:pt idx="3337">
                  <c:v>374</c:v>
                </c:pt>
                <c:pt idx="3338">
                  <c:v>28976</c:v>
                </c:pt>
                <c:pt idx="3339">
                  <c:v>291</c:v>
                </c:pt>
                <c:pt idx="3340">
                  <c:v>40322</c:v>
                </c:pt>
                <c:pt idx="3341">
                  <c:v>333</c:v>
                </c:pt>
                <c:pt idx="3342">
                  <c:v>29008</c:v>
                </c:pt>
                <c:pt idx="3343">
                  <c:v>309</c:v>
                </c:pt>
                <c:pt idx="3344">
                  <c:v>40372</c:v>
                </c:pt>
                <c:pt idx="3345">
                  <c:v>359</c:v>
                </c:pt>
                <c:pt idx="3346">
                  <c:v>28934</c:v>
                </c:pt>
                <c:pt idx="3347">
                  <c:v>271</c:v>
                </c:pt>
                <c:pt idx="3348">
                  <c:v>40355</c:v>
                </c:pt>
                <c:pt idx="3349">
                  <c:v>351</c:v>
                </c:pt>
                <c:pt idx="3350">
                  <c:v>29045</c:v>
                </c:pt>
                <c:pt idx="3351">
                  <c:v>304</c:v>
                </c:pt>
                <c:pt idx="3352">
                  <c:v>40367</c:v>
                </c:pt>
                <c:pt idx="3353">
                  <c:v>354</c:v>
                </c:pt>
                <c:pt idx="3354">
                  <c:v>28964</c:v>
                </c:pt>
                <c:pt idx="3355">
                  <c:v>276</c:v>
                </c:pt>
                <c:pt idx="3356">
                  <c:v>40410</c:v>
                </c:pt>
                <c:pt idx="3357">
                  <c:v>376</c:v>
                </c:pt>
                <c:pt idx="3358">
                  <c:v>28992</c:v>
                </c:pt>
                <c:pt idx="3359">
                  <c:v>297</c:v>
                </c:pt>
                <c:pt idx="3360">
                  <c:v>40359</c:v>
                </c:pt>
                <c:pt idx="3361">
                  <c:v>335</c:v>
                </c:pt>
                <c:pt idx="3362">
                  <c:v>28998</c:v>
                </c:pt>
                <c:pt idx="3363">
                  <c:v>293</c:v>
                </c:pt>
                <c:pt idx="3364">
                  <c:v>40411</c:v>
                </c:pt>
                <c:pt idx="3365">
                  <c:v>363</c:v>
                </c:pt>
                <c:pt idx="3366">
                  <c:v>28955</c:v>
                </c:pt>
                <c:pt idx="3367">
                  <c:v>284</c:v>
                </c:pt>
                <c:pt idx="3368">
                  <c:v>40312</c:v>
                </c:pt>
                <c:pt idx="3369">
                  <c:v>337</c:v>
                </c:pt>
                <c:pt idx="3370">
                  <c:v>29028</c:v>
                </c:pt>
                <c:pt idx="3371">
                  <c:v>322</c:v>
                </c:pt>
                <c:pt idx="3372">
                  <c:v>40363</c:v>
                </c:pt>
                <c:pt idx="3373">
                  <c:v>361</c:v>
                </c:pt>
                <c:pt idx="3374">
                  <c:v>28913</c:v>
                </c:pt>
                <c:pt idx="3375">
                  <c:v>268</c:v>
                </c:pt>
                <c:pt idx="3376">
                  <c:v>40405</c:v>
                </c:pt>
                <c:pt idx="3377">
                  <c:v>363</c:v>
                </c:pt>
                <c:pt idx="3378">
                  <c:v>29043</c:v>
                </c:pt>
                <c:pt idx="3379">
                  <c:v>297</c:v>
                </c:pt>
                <c:pt idx="3380">
                  <c:v>40327</c:v>
                </c:pt>
                <c:pt idx="3381">
                  <c:v>344</c:v>
                </c:pt>
                <c:pt idx="3382">
                  <c:v>28978</c:v>
                </c:pt>
                <c:pt idx="3383">
                  <c:v>286</c:v>
                </c:pt>
                <c:pt idx="3384">
                  <c:v>40413</c:v>
                </c:pt>
                <c:pt idx="3385">
                  <c:v>381</c:v>
                </c:pt>
                <c:pt idx="3386">
                  <c:v>28964</c:v>
                </c:pt>
                <c:pt idx="3387">
                  <c:v>287</c:v>
                </c:pt>
                <c:pt idx="3388">
                  <c:v>40307</c:v>
                </c:pt>
                <c:pt idx="3389">
                  <c:v>333</c:v>
                </c:pt>
                <c:pt idx="3390">
                  <c:v>29005</c:v>
                </c:pt>
                <c:pt idx="3391">
                  <c:v>305</c:v>
                </c:pt>
                <c:pt idx="3392">
                  <c:v>40357</c:v>
                </c:pt>
                <c:pt idx="3393">
                  <c:v>364</c:v>
                </c:pt>
                <c:pt idx="3394">
                  <c:v>28947</c:v>
                </c:pt>
                <c:pt idx="3395">
                  <c:v>279</c:v>
                </c:pt>
                <c:pt idx="3396">
                  <c:v>40322</c:v>
                </c:pt>
                <c:pt idx="3397">
                  <c:v>342</c:v>
                </c:pt>
                <c:pt idx="3398">
                  <c:v>29005</c:v>
                </c:pt>
                <c:pt idx="3399">
                  <c:v>312</c:v>
                </c:pt>
                <c:pt idx="3400">
                  <c:v>40326</c:v>
                </c:pt>
                <c:pt idx="3401">
                  <c:v>354</c:v>
                </c:pt>
                <c:pt idx="3402">
                  <c:v>28903</c:v>
                </c:pt>
                <c:pt idx="3403">
                  <c:v>271</c:v>
                </c:pt>
                <c:pt idx="3404">
                  <c:v>40381</c:v>
                </c:pt>
                <c:pt idx="3405">
                  <c:v>380</c:v>
                </c:pt>
                <c:pt idx="3406">
                  <c:v>28947</c:v>
                </c:pt>
                <c:pt idx="3407">
                  <c:v>306</c:v>
                </c:pt>
                <c:pt idx="3408">
                  <c:v>40309</c:v>
                </c:pt>
                <c:pt idx="3409">
                  <c:v>330</c:v>
                </c:pt>
                <c:pt idx="3410">
                  <c:v>28952</c:v>
                </c:pt>
                <c:pt idx="3411">
                  <c:v>291</c:v>
                </c:pt>
                <c:pt idx="3412">
                  <c:v>40397</c:v>
                </c:pt>
                <c:pt idx="3413">
                  <c:v>365</c:v>
                </c:pt>
                <c:pt idx="3414">
                  <c:v>28962</c:v>
                </c:pt>
                <c:pt idx="3415">
                  <c:v>286</c:v>
                </c:pt>
                <c:pt idx="3416">
                  <c:v>40312</c:v>
                </c:pt>
                <c:pt idx="3417">
                  <c:v>337</c:v>
                </c:pt>
                <c:pt idx="3418">
                  <c:v>29008</c:v>
                </c:pt>
                <c:pt idx="3419">
                  <c:v>317</c:v>
                </c:pt>
                <c:pt idx="3420">
                  <c:v>40344</c:v>
                </c:pt>
                <c:pt idx="3421">
                  <c:v>358</c:v>
                </c:pt>
                <c:pt idx="3422">
                  <c:v>28967</c:v>
                </c:pt>
                <c:pt idx="3423">
                  <c:v>276</c:v>
                </c:pt>
                <c:pt idx="3424">
                  <c:v>40370</c:v>
                </c:pt>
                <c:pt idx="3425">
                  <c:v>357</c:v>
                </c:pt>
                <c:pt idx="3426">
                  <c:v>29012</c:v>
                </c:pt>
                <c:pt idx="3427">
                  <c:v>302</c:v>
                </c:pt>
                <c:pt idx="3428">
                  <c:v>40343</c:v>
                </c:pt>
                <c:pt idx="3429">
                  <c:v>344</c:v>
                </c:pt>
                <c:pt idx="3430">
                  <c:v>28929</c:v>
                </c:pt>
                <c:pt idx="3431">
                  <c:v>277</c:v>
                </c:pt>
                <c:pt idx="3432">
                  <c:v>40405</c:v>
                </c:pt>
                <c:pt idx="3433">
                  <c:v>387</c:v>
                </c:pt>
                <c:pt idx="3434">
                  <c:v>28947</c:v>
                </c:pt>
                <c:pt idx="3435">
                  <c:v>297</c:v>
                </c:pt>
                <c:pt idx="3436">
                  <c:v>40330</c:v>
                </c:pt>
                <c:pt idx="3437">
                  <c:v>332</c:v>
                </c:pt>
                <c:pt idx="3438">
                  <c:v>28986</c:v>
                </c:pt>
                <c:pt idx="3439">
                  <c:v>304</c:v>
                </c:pt>
                <c:pt idx="3440">
                  <c:v>40407</c:v>
                </c:pt>
                <c:pt idx="3441">
                  <c:v>365</c:v>
                </c:pt>
                <c:pt idx="3442">
                  <c:v>28955</c:v>
                </c:pt>
                <c:pt idx="3443">
                  <c:v>277</c:v>
                </c:pt>
                <c:pt idx="3444">
                  <c:v>40368</c:v>
                </c:pt>
                <c:pt idx="3445">
                  <c:v>349</c:v>
                </c:pt>
                <c:pt idx="3446">
                  <c:v>29014</c:v>
                </c:pt>
                <c:pt idx="3447">
                  <c:v>308</c:v>
                </c:pt>
                <c:pt idx="3448">
                  <c:v>40351</c:v>
                </c:pt>
                <c:pt idx="3449">
                  <c:v>358</c:v>
                </c:pt>
                <c:pt idx="3450">
                  <c:v>28924</c:v>
                </c:pt>
                <c:pt idx="3451">
                  <c:v>268</c:v>
                </c:pt>
                <c:pt idx="3452">
                  <c:v>40414</c:v>
                </c:pt>
                <c:pt idx="3453">
                  <c:v>377</c:v>
                </c:pt>
                <c:pt idx="3454">
                  <c:v>28966</c:v>
                </c:pt>
                <c:pt idx="3455">
                  <c:v>300</c:v>
                </c:pt>
                <c:pt idx="3456">
                  <c:v>40365</c:v>
                </c:pt>
                <c:pt idx="3457">
                  <c:v>336</c:v>
                </c:pt>
                <c:pt idx="3458">
                  <c:v>28990</c:v>
                </c:pt>
                <c:pt idx="3459">
                  <c:v>292</c:v>
                </c:pt>
                <c:pt idx="3460">
                  <c:v>40448</c:v>
                </c:pt>
                <c:pt idx="3461">
                  <c:v>370</c:v>
                </c:pt>
                <c:pt idx="3462">
                  <c:v>28973</c:v>
                </c:pt>
                <c:pt idx="3463">
                  <c:v>289</c:v>
                </c:pt>
                <c:pt idx="3464">
                  <c:v>40350</c:v>
                </c:pt>
                <c:pt idx="3465">
                  <c:v>333</c:v>
                </c:pt>
                <c:pt idx="3466">
                  <c:v>29005</c:v>
                </c:pt>
                <c:pt idx="3467">
                  <c:v>320</c:v>
                </c:pt>
                <c:pt idx="3468">
                  <c:v>40387</c:v>
                </c:pt>
                <c:pt idx="3469">
                  <c:v>360</c:v>
                </c:pt>
                <c:pt idx="3470">
                  <c:v>28930</c:v>
                </c:pt>
                <c:pt idx="3471">
                  <c:v>277</c:v>
                </c:pt>
                <c:pt idx="3472">
                  <c:v>40406</c:v>
                </c:pt>
                <c:pt idx="3473">
                  <c:v>356</c:v>
                </c:pt>
                <c:pt idx="3474">
                  <c:v>29022</c:v>
                </c:pt>
                <c:pt idx="3475">
                  <c:v>306</c:v>
                </c:pt>
                <c:pt idx="3476">
                  <c:v>40384</c:v>
                </c:pt>
                <c:pt idx="3477">
                  <c:v>351</c:v>
                </c:pt>
                <c:pt idx="3478">
                  <c:v>28921</c:v>
                </c:pt>
                <c:pt idx="3479">
                  <c:v>276</c:v>
                </c:pt>
                <c:pt idx="3480">
                  <c:v>40432</c:v>
                </c:pt>
                <c:pt idx="3481">
                  <c:v>387</c:v>
                </c:pt>
                <c:pt idx="3482">
                  <c:v>29008</c:v>
                </c:pt>
                <c:pt idx="3483">
                  <c:v>298</c:v>
                </c:pt>
                <c:pt idx="3484">
                  <c:v>40364</c:v>
                </c:pt>
                <c:pt idx="3485">
                  <c:v>337</c:v>
                </c:pt>
                <c:pt idx="3486">
                  <c:v>29007</c:v>
                </c:pt>
                <c:pt idx="3487">
                  <c:v>300</c:v>
                </c:pt>
                <c:pt idx="3488">
                  <c:v>40470</c:v>
                </c:pt>
                <c:pt idx="3489">
                  <c:v>363</c:v>
                </c:pt>
                <c:pt idx="3490">
                  <c:v>28961</c:v>
                </c:pt>
                <c:pt idx="3491">
                  <c:v>277</c:v>
                </c:pt>
                <c:pt idx="3492">
                  <c:v>40369</c:v>
                </c:pt>
                <c:pt idx="3493">
                  <c:v>345</c:v>
                </c:pt>
                <c:pt idx="3494">
                  <c:v>29042</c:v>
                </c:pt>
                <c:pt idx="3495">
                  <c:v>326</c:v>
                </c:pt>
                <c:pt idx="3496">
                  <c:v>40402</c:v>
                </c:pt>
                <c:pt idx="3497">
                  <c:v>359</c:v>
                </c:pt>
                <c:pt idx="3498">
                  <c:v>28951</c:v>
                </c:pt>
                <c:pt idx="3499">
                  <c:v>276</c:v>
                </c:pt>
                <c:pt idx="3500">
                  <c:v>40443</c:v>
                </c:pt>
                <c:pt idx="3501">
                  <c:v>371</c:v>
                </c:pt>
                <c:pt idx="3502">
                  <c:v>28973</c:v>
                </c:pt>
                <c:pt idx="3503">
                  <c:v>304</c:v>
                </c:pt>
                <c:pt idx="3504">
                  <c:v>40385</c:v>
                </c:pt>
                <c:pt idx="3505">
                  <c:v>335</c:v>
                </c:pt>
                <c:pt idx="3506">
                  <c:v>28999</c:v>
                </c:pt>
                <c:pt idx="3507">
                  <c:v>290</c:v>
                </c:pt>
                <c:pt idx="3508">
                  <c:v>40467</c:v>
                </c:pt>
                <c:pt idx="3509">
                  <c:v>367</c:v>
                </c:pt>
                <c:pt idx="3510">
                  <c:v>28996</c:v>
                </c:pt>
                <c:pt idx="3511">
                  <c:v>290</c:v>
                </c:pt>
                <c:pt idx="3512">
                  <c:v>40397</c:v>
                </c:pt>
                <c:pt idx="3513">
                  <c:v>336</c:v>
                </c:pt>
                <c:pt idx="3514">
                  <c:v>29024</c:v>
                </c:pt>
                <c:pt idx="3515">
                  <c:v>319</c:v>
                </c:pt>
                <c:pt idx="3516">
                  <c:v>40396</c:v>
                </c:pt>
                <c:pt idx="3517">
                  <c:v>360</c:v>
                </c:pt>
                <c:pt idx="3518">
                  <c:v>28963</c:v>
                </c:pt>
                <c:pt idx="3519">
                  <c:v>273</c:v>
                </c:pt>
                <c:pt idx="3520">
                  <c:v>40435</c:v>
                </c:pt>
                <c:pt idx="3521">
                  <c:v>358</c:v>
                </c:pt>
                <c:pt idx="3522">
                  <c:v>29032</c:v>
                </c:pt>
                <c:pt idx="3523">
                  <c:v>311</c:v>
                </c:pt>
                <c:pt idx="3524">
                  <c:v>40420</c:v>
                </c:pt>
                <c:pt idx="3525">
                  <c:v>345</c:v>
                </c:pt>
                <c:pt idx="3526">
                  <c:v>28932</c:v>
                </c:pt>
                <c:pt idx="3527">
                  <c:v>271</c:v>
                </c:pt>
                <c:pt idx="3528">
                  <c:v>40487</c:v>
                </c:pt>
                <c:pt idx="3529">
                  <c:v>389</c:v>
                </c:pt>
                <c:pt idx="3530">
                  <c:v>29006</c:v>
                </c:pt>
                <c:pt idx="3531">
                  <c:v>297</c:v>
                </c:pt>
                <c:pt idx="3532">
                  <c:v>40409</c:v>
                </c:pt>
                <c:pt idx="3533">
                  <c:v>334</c:v>
                </c:pt>
                <c:pt idx="3534">
                  <c:v>29002</c:v>
                </c:pt>
                <c:pt idx="3535">
                  <c:v>299</c:v>
                </c:pt>
                <c:pt idx="3536">
                  <c:v>40489</c:v>
                </c:pt>
                <c:pt idx="3537">
                  <c:v>368</c:v>
                </c:pt>
                <c:pt idx="3538">
                  <c:v>28981</c:v>
                </c:pt>
                <c:pt idx="3539">
                  <c:v>278</c:v>
                </c:pt>
                <c:pt idx="3540">
                  <c:v>40449</c:v>
                </c:pt>
                <c:pt idx="3541">
                  <c:v>344</c:v>
                </c:pt>
                <c:pt idx="3542">
                  <c:v>29042</c:v>
                </c:pt>
                <c:pt idx="3543">
                  <c:v>318</c:v>
                </c:pt>
                <c:pt idx="3544">
                  <c:v>40440</c:v>
                </c:pt>
                <c:pt idx="3545">
                  <c:v>357</c:v>
                </c:pt>
                <c:pt idx="3546">
                  <c:v>28937</c:v>
                </c:pt>
                <c:pt idx="3547">
                  <c:v>271</c:v>
                </c:pt>
                <c:pt idx="3548">
                  <c:v>40479</c:v>
                </c:pt>
                <c:pt idx="3549">
                  <c:v>367</c:v>
                </c:pt>
                <c:pt idx="3550">
                  <c:v>29029</c:v>
                </c:pt>
                <c:pt idx="3551">
                  <c:v>304</c:v>
                </c:pt>
                <c:pt idx="3552">
                  <c:v>40434</c:v>
                </c:pt>
                <c:pt idx="3553">
                  <c:v>336</c:v>
                </c:pt>
                <c:pt idx="3554">
                  <c:v>28960</c:v>
                </c:pt>
                <c:pt idx="3555">
                  <c:v>287</c:v>
                </c:pt>
                <c:pt idx="3556">
                  <c:v>40506</c:v>
                </c:pt>
                <c:pt idx="3557">
                  <c:v>366</c:v>
                </c:pt>
                <c:pt idx="3558">
                  <c:v>28985</c:v>
                </c:pt>
                <c:pt idx="3559">
                  <c:v>291</c:v>
                </c:pt>
                <c:pt idx="3560">
                  <c:v>40417</c:v>
                </c:pt>
                <c:pt idx="3561">
                  <c:v>330</c:v>
                </c:pt>
                <c:pt idx="3562">
                  <c:v>29049</c:v>
                </c:pt>
                <c:pt idx="3563">
                  <c:v>317</c:v>
                </c:pt>
                <c:pt idx="3564">
                  <c:v>40478</c:v>
                </c:pt>
                <c:pt idx="3565">
                  <c:v>359</c:v>
                </c:pt>
                <c:pt idx="3566">
                  <c:v>28962</c:v>
                </c:pt>
                <c:pt idx="3567">
                  <c:v>272</c:v>
                </c:pt>
                <c:pt idx="3568">
                  <c:v>40482</c:v>
                </c:pt>
                <c:pt idx="3569">
                  <c:v>353</c:v>
                </c:pt>
                <c:pt idx="3570">
                  <c:v>29082</c:v>
                </c:pt>
                <c:pt idx="3571">
                  <c:v>308</c:v>
                </c:pt>
                <c:pt idx="3572">
                  <c:v>40445</c:v>
                </c:pt>
                <c:pt idx="3573">
                  <c:v>348</c:v>
                </c:pt>
                <c:pt idx="3574">
                  <c:v>28955</c:v>
                </c:pt>
                <c:pt idx="3575">
                  <c:v>280</c:v>
                </c:pt>
                <c:pt idx="3576">
                  <c:v>40528</c:v>
                </c:pt>
                <c:pt idx="3577">
                  <c:v>386</c:v>
                </c:pt>
                <c:pt idx="3578">
                  <c:v>29010</c:v>
                </c:pt>
                <c:pt idx="3579">
                  <c:v>293</c:v>
                </c:pt>
                <c:pt idx="3580">
                  <c:v>40477</c:v>
                </c:pt>
                <c:pt idx="3581">
                  <c:v>331</c:v>
                </c:pt>
                <c:pt idx="3582">
                  <c:v>29013</c:v>
                </c:pt>
                <c:pt idx="3583">
                  <c:v>295</c:v>
                </c:pt>
                <c:pt idx="3584">
                  <c:v>40560</c:v>
                </c:pt>
                <c:pt idx="3585">
                  <c:v>371</c:v>
                </c:pt>
                <c:pt idx="3586">
                  <c:v>29003</c:v>
                </c:pt>
                <c:pt idx="3587">
                  <c:v>281</c:v>
                </c:pt>
                <c:pt idx="3588">
                  <c:v>40458</c:v>
                </c:pt>
                <c:pt idx="3589">
                  <c:v>337</c:v>
                </c:pt>
                <c:pt idx="3590">
                  <c:v>29051</c:v>
                </c:pt>
                <c:pt idx="3591">
                  <c:v>314</c:v>
                </c:pt>
                <c:pt idx="3592">
                  <c:v>40487</c:v>
                </c:pt>
                <c:pt idx="3593">
                  <c:v>360</c:v>
                </c:pt>
                <c:pt idx="3594">
                  <c:v>29004</c:v>
                </c:pt>
                <c:pt idx="3595">
                  <c:v>272</c:v>
                </c:pt>
                <c:pt idx="3596">
                  <c:v>40517</c:v>
                </c:pt>
                <c:pt idx="3597">
                  <c:v>364</c:v>
                </c:pt>
                <c:pt idx="3598">
                  <c:v>29071</c:v>
                </c:pt>
                <c:pt idx="3599">
                  <c:v>303</c:v>
                </c:pt>
                <c:pt idx="3600">
                  <c:v>40496</c:v>
                </c:pt>
                <c:pt idx="3601">
                  <c:v>340</c:v>
                </c:pt>
                <c:pt idx="3602">
                  <c:v>29016</c:v>
                </c:pt>
                <c:pt idx="3603">
                  <c:v>282</c:v>
                </c:pt>
                <c:pt idx="3604">
                  <c:v>40559</c:v>
                </c:pt>
                <c:pt idx="3605">
                  <c:v>371</c:v>
                </c:pt>
                <c:pt idx="3606">
                  <c:v>29005</c:v>
                </c:pt>
                <c:pt idx="3607">
                  <c:v>287</c:v>
                </c:pt>
                <c:pt idx="3608">
                  <c:v>40451</c:v>
                </c:pt>
                <c:pt idx="3609">
                  <c:v>331</c:v>
                </c:pt>
                <c:pt idx="3610">
                  <c:v>29049</c:v>
                </c:pt>
                <c:pt idx="3611">
                  <c:v>316</c:v>
                </c:pt>
                <c:pt idx="3612">
                  <c:v>40499</c:v>
                </c:pt>
                <c:pt idx="3613">
                  <c:v>362</c:v>
                </c:pt>
                <c:pt idx="3614">
                  <c:v>28985</c:v>
                </c:pt>
                <c:pt idx="3615">
                  <c:v>273</c:v>
                </c:pt>
                <c:pt idx="3616">
                  <c:v>40505</c:v>
                </c:pt>
                <c:pt idx="3617">
                  <c:v>352</c:v>
                </c:pt>
                <c:pt idx="3618">
                  <c:v>29057</c:v>
                </c:pt>
                <c:pt idx="3619">
                  <c:v>308</c:v>
                </c:pt>
                <c:pt idx="3620">
                  <c:v>40444</c:v>
                </c:pt>
                <c:pt idx="3621">
                  <c:v>349</c:v>
                </c:pt>
                <c:pt idx="3622">
                  <c:v>28964</c:v>
                </c:pt>
                <c:pt idx="3623">
                  <c:v>275</c:v>
                </c:pt>
                <c:pt idx="3624">
                  <c:v>40491</c:v>
                </c:pt>
                <c:pt idx="3625">
                  <c:v>380</c:v>
                </c:pt>
                <c:pt idx="3626">
                  <c:v>28999</c:v>
                </c:pt>
                <c:pt idx="3627">
                  <c:v>295</c:v>
                </c:pt>
                <c:pt idx="3628">
                  <c:v>40402</c:v>
                </c:pt>
                <c:pt idx="3629">
                  <c:v>329</c:v>
                </c:pt>
                <c:pt idx="3630">
                  <c:v>28984</c:v>
                </c:pt>
                <c:pt idx="3631">
                  <c:v>297</c:v>
                </c:pt>
                <c:pt idx="3632">
                  <c:v>40471</c:v>
                </c:pt>
                <c:pt idx="3633">
                  <c:v>366</c:v>
                </c:pt>
                <c:pt idx="3634">
                  <c:v>28940</c:v>
                </c:pt>
                <c:pt idx="3635">
                  <c:v>286</c:v>
                </c:pt>
                <c:pt idx="3636">
                  <c:v>40340</c:v>
                </c:pt>
                <c:pt idx="3637">
                  <c:v>332</c:v>
                </c:pt>
                <c:pt idx="3638">
                  <c:v>29004</c:v>
                </c:pt>
                <c:pt idx="3639">
                  <c:v>314</c:v>
                </c:pt>
                <c:pt idx="3640">
                  <c:v>40349</c:v>
                </c:pt>
                <c:pt idx="3641">
                  <c:v>349</c:v>
                </c:pt>
                <c:pt idx="3642">
                  <c:v>28919</c:v>
                </c:pt>
                <c:pt idx="3643">
                  <c:v>269</c:v>
                </c:pt>
                <c:pt idx="3644">
                  <c:v>40346</c:v>
                </c:pt>
                <c:pt idx="3645">
                  <c:v>351</c:v>
                </c:pt>
                <c:pt idx="3646">
                  <c:v>29016</c:v>
                </c:pt>
                <c:pt idx="3647">
                  <c:v>302</c:v>
                </c:pt>
                <c:pt idx="3648">
                  <c:v>40320</c:v>
                </c:pt>
                <c:pt idx="3649">
                  <c:v>351</c:v>
                </c:pt>
                <c:pt idx="3650">
                  <c:v>28926</c:v>
                </c:pt>
                <c:pt idx="3651">
                  <c:v>285</c:v>
                </c:pt>
                <c:pt idx="3652">
                  <c:v>40365</c:v>
                </c:pt>
                <c:pt idx="3653">
                  <c:v>381</c:v>
                </c:pt>
                <c:pt idx="3654">
                  <c:v>28937</c:v>
                </c:pt>
                <c:pt idx="3655">
                  <c:v>297</c:v>
                </c:pt>
                <c:pt idx="3656">
                  <c:v>40265</c:v>
                </c:pt>
                <c:pt idx="3657">
                  <c:v>329</c:v>
                </c:pt>
                <c:pt idx="3658">
                  <c:v>28968</c:v>
                </c:pt>
                <c:pt idx="3659">
                  <c:v>307</c:v>
                </c:pt>
                <c:pt idx="3660">
                  <c:v>40330</c:v>
                </c:pt>
                <c:pt idx="3661">
                  <c:v>365</c:v>
                </c:pt>
                <c:pt idx="3662">
                  <c:v>28922</c:v>
                </c:pt>
                <c:pt idx="3663">
                  <c:v>272</c:v>
                </c:pt>
                <c:pt idx="3664">
                  <c:v>40318</c:v>
                </c:pt>
                <c:pt idx="3665">
                  <c:v>351</c:v>
                </c:pt>
                <c:pt idx="3666">
                  <c:v>28988</c:v>
                </c:pt>
                <c:pt idx="3667">
                  <c:v>312</c:v>
                </c:pt>
                <c:pt idx="3668">
                  <c:v>40320</c:v>
                </c:pt>
                <c:pt idx="3669">
                  <c:v>348</c:v>
                </c:pt>
                <c:pt idx="3670">
                  <c:v>28918</c:v>
                </c:pt>
                <c:pt idx="3671">
                  <c:v>268</c:v>
                </c:pt>
                <c:pt idx="3672">
                  <c:v>40374</c:v>
                </c:pt>
                <c:pt idx="3673">
                  <c:v>387</c:v>
                </c:pt>
                <c:pt idx="3674">
                  <c:v>28946</c:v>
                </c:pt>
                <c:pt idx="3675">
                  <c:v>301</c:v>
                </c:pt>
                <c:pt idx="3676">
                  <c:v>40304</c:v>
                </c:pt>
                <c:pt idx="3677">
                  <c:v>332</c:v>
                </c:pt>
                <c:pt idx="3678">
                  <c:v>28978</c:v>
                </c:pt>
                <c:pt idx="3679">
                  <c:v>291</c:v>
                </c:pt>
                <c:pt idx="3680">
                  <c:v>40386</c:v>
                </c:pt>
                <c:pt idx="3681">
                  <c:v>369</c:v>
                </c:pt>
                <c:pt idx="3682">
                  <c:v>28957</c:v>
                </c:pt>
                <c:pt idx="3683">
                  <c:v>284</c:v>
                </c:pt>
                <c:pt idx="3684">
                  <c:v>40298</c:v>
                </c:pt>
                <c:pt idx="3685">
                  <c:v>341</c:v>
                </c:pt>
                <c:pt idx="3686">
                  <c:v>29006</c:v>
                </c:pt>
                <c:pt idx="3687">
                  <c:v>324</c:v>
                </c:pt>
                <c:pt idx="3688">
                  <c:v>40350</c:v>
                </c:pt>
                <c:pt idx="3689">
                  <c:v>357</c:v>
                </c:pt>
                <c:pt idx="3690">
                  <c:v>28947</c:v>
                </c:pt>
                <c:pt idx="3691">
                  <c:v>265</c:v>
                </c:pt>
                <c:pt idx="3692">
                  <c:v>40374</c:v>
                </c:pt>
                <c:pt idx="3693">
                  <c:v>359</c:v>
                </c:pt>
                <c:pt idx="3694">
                  <c:v>29005</c:v>
                </c:pt>
                <c:pt idx="3695">
                  <c:v>297</c:v>
                </c:pt>
                <c:pt idx="3696">
                  <c:v>40335</c:v>
                </c:pt>
                <c:pt idx="3697">
                  <c:v>341</c:v>
                </c:pt>
                <c:pt idx="3698">
                  <c:v>28924</c:v>
                </c:pt>
                <c:pt idx="3699">
                  <c:v>284</c:v>
                </c:pt>
                <c:pt idx="3700">
                  <c:v>40407</c:v>
                </c:pt>
                <c:pt idx="3701">
                  <c:v>377</c:v>
                </c:pt>
                <c:pt idx="3702">
                  <c:v>28950</c:v>
                </c:pt>
                <c:pt idx="3703">
                  <c:v>293</c:v>
                </c:pt>
                <c:pt idx="3704">
                  <c:v>40336</c:v>
                </c:pt>
                <c:pt idx="3705">
                  <c:v>331</c:v>
                </c:pt>
                <c:pt idx="3706">
                  <c:v>28979</c:v>
                </c:pt>
                <c:pt idx="3707">
                  <c:v>306</c:v>
                </c:pt>
                <c:pt idx="3708">
                  <c:v>40352</c:v>
                </c:pt>
                <c:pt idx="3709">
                  <c:v>368</c:v>
                </c:pt>
                <c:pt idx="3710">
                  <c:v>28938</c:v>
                </c:pt>
                <c:pt idx="3711">
                  <c:v>275</c:v>
                </c:pt>
                <c:pt idx="3712">
                  <c:v>40344</c:v>
                </c:pt>
                <c:pt idx="3713">
                  <c:v>343</c:v>
                </c:pt>
                <c:pt idx="3714">
                  <c:v>29020</c:v>
                </c:pt>
                <c:pt idx="3715">
                  <c:v>310</c:v>
                </c:pt>
                <c:pt idx="3716">
                  <c:v>40328</c:v>
                </c:pt>
                <c:pt idx="3717">
                  <c:v>348</c:v>
                </c:pt>
                <c:pt idx="3718">
                  <c:v>28928</c:v>
                </c:pt>
                <c:pt idx="3719">
                  <c:v>276</c:v>
                </c:pt>
                <c:pt idx="3720">
                  <c:v>40391</c:v>
                </c:pt>
                <c:pt idx="3721">
                  <c:v>378</c:v>
                </c:pt>
                <c:pt idx="3722">
                  <c:v>28947</c:v>
                </c:pt>
                <c:pt idx="3723">
                  <c:v>304</c:v>
                </c:pt>
                <c:pt idx="3724">
                  <c:v>40296</c:v>
                </c:pt>
                <c:pt idx="3725">
                  <c:v>333</c:v>
                </c:pt>
                <c:pt idx="3726">
                  <c:v>28951</c:v>
                </c:pt>
                <c:pt idx="3727">
                  <c:v>295</c:v>
                </c:pt>
                <c:pt idx="3728">
                  <c:v>40419</c:v>
                </c:pt>
                <c:pt idx="3729">
                  <c:v>372</c:v>
                </c:pt>
                <c:pt idx="3730">
                  <c:v>28954</c:v>
                </c:pt>
                <c:pt idx="3731">
                  <c:v>286</c:v>
                </c:pt>
                <c:pt idx="3732">
                  <c:v>40296</c:v>
                </c:pt>
                <c:pt idx="3733">
                  <c:v>338</c:v>
                </c:pt>
                <c:pt idx="3734">
                  <c:v>29000</c:v>
                </c:pt>
                <c:pt idx="3735">
                  <c:v>318</c:v>
                </c:pt>
                <c:pt idx="3736">
                  <c:v>40340</c:v>
                </c:pt>
                <c:pt idx="3737">
                  <c:v>362</c:v>
                </c:pt>
                <c:pt idx="3738">
                  <c:v>28909</c:v>
                </c:pt>
                <c:pt idx="3739">
                  <c:v>272</c:v>
                </c:pt>
                <c:pt idx="3740">
                  <c:v>40366</c:v>
                </c:pt>
                <c:pt idx="3741">
                  <c:v>356</c:v>
                </c:pt>
                <c:pt idx="3742">
                  <c:v>28991</c:v>
                </c:pt>
                <c:pt idx="3743">
                  <c:v>299</c:v>
                </c:pt>
                <c:pt idx="3744">
                  <c:v>40364</c:v>
                </c:pt>
                <c:pt idx="3745">
                  <c:v>348</c:v>
                </c:pt>
                <c:pt idx="3746">
                  <c:v>28914</c:v>
                </c:pt>
                <c:pt idx="3747">
                  <c:v>287</c:v>
                </c:pt>
                <c:pt idx="3748">
                  <c:v>40414</c:v>
                </c:pt>
                <c:pt idx="3749">
                  <c:v>383</c:v>
                </c:pt>
                <c:pt idx="3750">
                  <c:v>28946</c:v>
                </c:pt>
                <c:pt idx="3751">
                  <c:v>297</c:v>
                </c:pt>
                <c:pt idx="3752">
                  <c:v>40303</c:v>
                </c:pt>
                <c:pt idx="3753">
                  <c:v>331</c:v>
                </c:pt>
                <c:pt idx="3754">
                  <c:v>28966</c:v>
                </c:pt>
                <c:pt idx="3755">
                  <c:v>304</c:v>
                </c:pt>
                <c:pt idx="3756">
                  <c:v>40360</c:v>
                </c:pt>
                <c:pt idx="3757">
                  <c:v>361</c:v>
                </c:pt>
                <c:pt idx="3758">
                  <c:v>28955</c:v>
                </c:pt>
                <c:pt idx="3759">
                  <c:v>279</c:v>
                </c:pt>
                <c:pt idx="3760">
                  <c:v>40350</c:v>
                </c:pt>
                <c:pt idx="3761">
                  <c:v>346</c:v>
                </c:pt>
                <c:pt idx="3762">
                  <c:v>28982</c:v>
                </c:pt>
                <c:pt idx="3763">
                  <c:v>308</c:v>
                </c:pt>
                <c:pt idx="3764">
                  <c:v>40320</c:v>
                </c:pt>
                <c:pt idx="3765">
                  <c:v>343</c:v>
                </c:pt>
                <c:pt idx="3766">
                  <c:v>28913</c:v>
                </c:pt>
                <c:pt idx="3767">
                  <c:v>272</c:v>
                </c:pt>
                <c:pt idx="3768">
                  <c:v>40378</c:v>
                </c:pt>
                <c:pt idx="3769">
                  <c:v>378</c:v>
                </c:pt>
                <c:pt idx="3770">
                  <c:v>28975</c:v>
                </c:pt>
                <c:pt idx="3771">
                  <c:v>310</c:v>
                </c:pt>
                <c:pt idx="3772">
                  <c:v>40327</c:v>
                </c:pt>
                <c:pt idx="3773">
                  <c:v>339</c:v>
                </c:pt>
                <c:pt idx="3774">
                  <c:v>28938</c:v>
                </c:pt>
                <c:pt idx="3775">
                  <c:v>295</c:v>
                </c:pt>
                <c:pt idx="3776">
                  <c:v>40403</c:v>
                </c:pt>
                <c:pt idx="3777">
                  <c:v>374</c:v>
                </c:pt>
                <c:pt idx="3778">
                  <c:v>28936</c:v>
                </c:pt>
                <c:pt idx="3779">
                  <c:v>287</c:v>
                </c:pt>
                <c:pt idx="3780">
                  <c:v>40293</c:v>
                </c:pt>
                <c:pt idx="3781">
                  <c:v>338</c:v>
                </c:pt>
                <c:pt idx="3782">
                  <c:v>28979</c:v>
                </c:pt>
                <c:pt idx="3783">
                  <c:v>322</c:v>
                </c:pt>
                <c:pt idx="3784">
                  <c:v>40343</c:v>
                </c:pt>
                <c:pt idx="3785">
                  <c:v>366</c:v>
                </c:pt>
                <c:pt idx="3786">
                  <c:v>28915</c:v>
                </c:pt>
                <c:pt idx="3787">
                  <c:v>273</c:v>
                </c:pt>
                <c:pt idx="3788">
                  <c:v>40341</c:v>
                </c:pt>
                <c:pt idx="3789">
                  <c:v>359</c:v>
                </c:pt>
                <c:pt idx="3790">
                  <c:v>28983</c:v>
                </c:pt>
                <c:pt idx="3791">
                  <c:v>311</c:v>
                </c:pt>
                <c:pt idx="3792">
                  <c:v>40321</c:v>
                </c:pt>
                <c:pt idx="3793">
                  <c:v>352</c:v>
                </c:pt>
                <c:pt idx="3794">
                  <c:v>28901</c:v>
                </c:pt>
                <c:pt idx="3795">
                  <c:v>276</c:v>
                </c:pt>
                <c:pt idx="3796">
                  <c:v>40401</c:v>
                </c:pt>
                <c:pt idx="3797">
                  <c:v>384</c:v>
                </c:pt>
                <c:pt idx="3798">
                  <c:v>28935</c:v>
                </c:pt>
                <c:pt idx="3799">
                  <c:v>297</c:v>
                </c:pt>
                <c:pt idx="3800">
                  <c:v>40299</c:v>
                </c:pt>
                <c:pt idx="3801">
                  <c:v>334</c:v>
                </c:pt>
                <c:pt idx="3802">
                  <c:v>28968</c:v>
                </c:pt>
                <c:pt idx="3803">
                  <c:v>303</c:v>
                </c:pt>
                <c:pt idx="3804">
                  <c:v>40383</c:v>
                </c:pt>
                <c:pt idx="3805">
                  <c:v>371</c:v>
                </c:pt>
                <c:pt idx="3806">
                  <c:v>28930</c:v>
                </c:pt>
                <c:pt idx="3807">
                  <c:v>281</c:v>
                </c:pt>
                <c:pt idx="3808">
                  <c:v>40323</c:v>
                </c:pt>
                <c:pt idx="3809">
                  <c:v>350</c:v>
                </c:pt>
                <c:pt idx="3810">
                  <c:v>29011</c:v>
                </c:pt>
                <c:pt idx="3811">
                  <c:v>318</c:v>
                </c:pt>
                <c:pt idx="3812">
                  <c:v>40352</c:v>
                </c:pt>
                <c:pt idx="3813">
                  <c:v>355</c:v>
                </c:pt>
                <c:pt idx="3814">
                  <c:v>28887</c:v>
                </c:pt>
                <c:pt idx="3815">
                  <c:v>274</c:v>
                </c:pt>
                <c:pt idx="3816">
                  <c:v>40388</c:v>
                </c:pt>
                <c:pt idx="3817">
                  <c:v>371</c:v>
                </c:pt>
                <c:pt idx="3818">
                  <c:v>28958</c:v>
                </c:pt>
                <c:pt idx="3819">
                  <c:v>301</c:v>
                </c:pt>
                <c:pt idx="3820">
                  <c:v>40344</c:v>
                </c:pt>
                <c:pt idx="3821">
                  <c:v>340</c:v>
                </c:pt>
                <c:pt idx="3822">
                  <c:v>28948</c:v>
                </c:pt>
                <c:pt idx="3823">
                  <c:v>289</c:v>
                </c:pt>
                <c:pt idx="3824">
                  <c:v>40399</c:v>
                </c:pt>
                <c:pt idx="3825">
                  <c:v>368</c:v>
                </c:pt>
                <c:pt idx="3826">
                  <c:v>28940</c:v>
                </c:pt>
                <c:pt idx="3827">
                  <c:v>296</c:v>
                </c:pt>
                <c:pt idx="3828">
                  <c:v>40285</c:v>
                </c:pt>
                <c:pt idx="3829">
                  <c:v>336</c:v>
                </c:pt>
                <c:pt idx="3830">
                  <c:v>29000</c:v>
                </c:pt>
                <c:pt idx="3831">
                  <c:v>321</c:v>
                </c:pt>
                <c:pt idx="3832">
                  <c:v>40334</c:v>
                </c:pt>
                <c:pt idx="3833">
                  <c:v>370</c:v>
                </c:pt>
                <c:pt idx="3834">
                  <c:v>28950</c:v>
                </c:pt>
                <c:pt idx="3835">
                  <c:v>273</c:v>
                </c:pt>
                <c:pt idx="3836">
                  <c:v>40360</c:v>
                </c:pt>
                <c:pt idx="3837">
                  <c:v>358</c:v>
                </c:pt>
                <c:pt idx="3838">
                  <c:v>29008</c:v>
                </c:pt>
                <c:pt idx="3839">
                  <c:v>304</c:v>
                </c:pt>
                <c:pt idx="3840">
                  <c:v>40366</c:v>
                </c:pt>
                <c:pt idx="3841">
                  <c:v>357</c:v>
                </c:pt>
                <c:pt idx="3842">
                  <c:v>28949</c:v>
                </c:pt>
                <c:pt idx="3843">
                  <c:v>276</c:v>
                </c:pt>
                <c:pt idx="3844">
                  <c:v>40409</c:v>
                </c:pt>
                <c:pt idx="3845">
                  <c:v>380</c:v>
                </c:pt>
                <c:pt idx="3846">
                  <c:v>28979</c:v>
                </c:pt>
                <c:pt idx="3847">
                  <c:v>296</c:v>
                </c:pt>
                <c:pt idx="3848">
                  <c:v>40332</c:v>
                </c:pt>
                <c:pt idx="3849">
                  <c:v>332</c:v>
                </c:pt>
                <c:pt idx="3850">
                  <c:v>28992</c:v>
                </c:pt>
                <c:pt idx="3851">
                  <c:v>301</c:v>
                </c:pt>
                <c:pt idx="3852">
                  <c:v>40427</c:v>
                </c:pt>
                <c:pt idx="3853">
                  <c:v>366</c:v>
                </c:pt>
                <c:pt idx="3854">
                  <c:v>28951</c:v>
                </c:pt>
                <c:pt idx="3855">
                  <c:v>286</c:v>
                </c:pt>
                <c:pt idx="3856">
                  <c:v>40337</c:v>
                </c:pt>
                <c:pt idx="3857">
                  <c:v>335</c:v>
                </c:pt>
                <c:pt idx="3858">
                  <c:v>29025</c:v>
                </c:pt>
                <c:pt idx="3859">
                  <c:v>314</c:v>
                </c:pt>
                <c:pt idx="3860">
                  <c:v>40385</c:v>
                </c:pt>
                <c:pt idx="3861">
                  <c:v>358</c:v>
                </c:pt>
                <c:pt idx="3862">
                  <c:v>28931</c:v>
                </c:pt>
                <c:pt idx="3863">
                  <c:v>273</c:v>
                </c:pt>
                <c:pt idx="3864">
                  <c:v>40398</c:v>
                </c:pt>
                <c:pt idx="3865">
                  <c:v>369</c:v>
                </c:pt>
                <c:pt idx="3866">
                  <c:v>28986</c:v>
                </c:pt>
                <c:pt idx="3867">
                  <c:v>306</c:v>
                </c:pt>
                <c:pt idx="3868">
                  <c:v>40355</c:v>
                </c:pt>
                <c:pt idx="3869">
                  <c:v>335</c:v>
                </c:pt>
                <c:pt idx="3870">
                  <c:v>28942</c:v>
                </c:pt>
                <c:pt idx="3871">
                  <c:v>288</c:v>
                </c:pt>
                <c:pt idx="3872">
                  <c:v>40441</c:v>
                </c:pt>
                <c:pt idx="3873">
                  <c:v>378</c:v>
                </c:pt>
                <c:pt idx="3874">
                  <c:v>28947</c:v>
                </c:pt>
                <c:pt idx="3875">
                  <c:v>290</c:v>
                </c:pt>
                <c:pt idx="3876">
                  <c:v>40360</c:v>
                </c:pt>
                <c:pt idx="3877">
                  <c:v>336</c:v>
                </c:pt>
                <c:pt idx="3878">
                  <c:v>28996</c:v>
                </c:pt>
                <c:pt idx="3879">
                  <c:v>320</c:v>
                </c:pt>
                <c:pt idx="3880">
                  <c:v>40401</c:v>
                </c:pt>
                <c:pt idx="3881">
                  <c:v>363</c:v>
                </c:pt>
                <c:pt idx="3882">
                  <c:v>28936</c:v>
                </c:pt>
                <c:pt idx="3883">
                  <c:v>270</c:v>
                </c:pt>
                <c:pt idx="3884">
                  <c:v>40403</c:v>
                </c:pt>
                <c:pt idx="3885">
                  <c:v>353</c:v>
                </c:pt>
                <c:pt idx="3886">
                  <c:v>29019</c:v>
                </c:pt>
                <c:pt idx="3887">
                  <c:v>306</c:v>
                </c:pt>
                <c:pt idx="3888">
                  <c:v>40385</c:v>
                </c:pt>
                <c:pt idx="3889">
                  <c:v>343</c:v>
                </c:pt>
                <c:pt idx="3890">
                  <c:v>28930</c:v>
                </c:pt>
                <c:pt idx="3891">
                  <c:v>276</c:v>
                </c:pt>
                <c:pt idx="3892">
                  <c:v>40443</c:v>
                </c:pt>
                <c:pt idx="3893">
                  <c:v>383</c:v>
                </c:pt>
                <c:pt idx="3894">
                  <c:v>28971</c:v>
                </c:pt>
                <c:pt idx="3895">
                  <c:v>293</c:v>
                </c:pt>
                <c:pt idx="3896">
                  <c:v>40389</c:v>
                </c:pt>
                <c:pt idx="3897">
                  <c:v>328</c:v>
                </c:pt>
                <c:pt idx="3898">
                  <c:v>28991</c:v>
                </c:pt>
                <c:pt idx="3899">
                  <c:v>296</c:v>
                </c:pt>
                <c:pt idx="3900">
                  <c:v>40486</c:v>
                </c:pt>
                <c:pt idx="3901">
                  <c:v>369</c:v>
                </c:pt>
                <c:pt idx="3902">
                  <c:v>28932</c:v>
                </c:pt>
                <c:pt idx="3903">
                  <c:v>283</c:v>
                </c:pt>
                <c:pt idx="3904">
                  <c:v>40379</c:v>
                </c:pt>
                <c:pt idx="3905">
                  <c:v>336</c:v>
                </c:pt>
                <c:pt idx="3906">
                  <c:v>29015</c:v>
                </c:pt>
                <c:pt idx="3907">
                  <c:v>317</c:v>
                </c:pt>
                <c:pt idx="3908">
                  <c:v>40414</c:v>
                </c:pt>
                <c:pt idx="3909">
                  <c:v>356</c:v>
                </c:pt>
                <c:pt idx="3910">
                  <c:v>28939</c:v>
                </c:pt>
                <c:pt idx="3911">
                  <c:v>272</c:v>
                </c:pt>
                <c:pt idx="3912">
                  <c:v>40434</c:v>
                </c:pt>
                <c:pt idx="3913">
                  <c:v>360</c:v>
                </c:pt>
                <c:pt idx="3914">
                  <c:v>29009</c:v>
                </c:pt>
                <c:pt idx="3915">
                  <c:v>301</c:v>
                </c:pt>
                <c:pt idx="3916">
                  <c:v>40392</c:v>
                </c:pt>
                <c:pt idx="3917">
                  <c:v>336</c:v>
                </c:pt>
                <c:pt idx="3918">
                  <c:v>28982</c:v>
                </c:pt>
                <c:pt idx="3919">
                  <c:v>282</c:v>
                </c:pt>
                <c:pt idx="3920">
                  <c:v>40492</c:v>
                </c:pt>
                <c:pt idx="3921">
                  <c:v>375</c:v>
                </c:pt>
                <c:pt idx="3922">
                  <c:v>28952</c:v>
                </c:pt>
                <c:pt idx="3923">
                  <c:v>292</c:v>
                </c:pt>
                <c:pt idx="3924">
                  <c:v>40380</c:v>
                </c:pt>
                <c:pt idx="3925">
                  <c:v>333</c:v>
                </c:pt>
                <c:pt idx="3926">
                  <c:v>29014</c:v>
                </c:pt>
                <c:pt idx="3927">
                  <c:v>309</c:v>
                </c:pt>
                <c:pt idx="3928">
                  <c:v>40437</c:v>
                </c:pt>
                <c:pt idx="3929">
                  <c:v>366</c:v>
                </c:pt>
                <c:pt idx="3930">
                  <c:v>28952</c:v>
                </c:pt>
                <c:pt idx="3931">
                  <c:v>269</c:v>
                </c:pt>
                <c:pt idx="3932">
                  <c:v>40455</c:v>
                </c:pt>
                <c:pt idx="3933">
                  <c:v>348</c:v>
                </c:pt>
                <c:pt idx="3934">
                  <c:v>29037</c:v>
                </c:pt>
                <c:pt idx="3935">
                  <c:v>310</c:v>
                </c:pt>
                <c:pt idx="3936">
                  <c:v>40425</c:v>
                </c:pt>
                <c:pt idx="3937">
                  <c:v>354</c:v>
                </c:pt>
                <c:pt idx="3938">
                  <c:v>28934</c:v>
                </c:pt>
                <c:pt idx="3939">
                  <c:v>270</c:v>
                </c:pt>
                <c:pt idx="3940">
                  <c:v>40497</c:v>
                </c:pt>
                <c:pt idx="3941">
                  <c:v>380</c:v>
                </c:pt>
                <c:pt idx="3942">
                  <c:v>28986</c:v>
                </c:pt>
                <c:pt idx="3943">
                  <c:v>301</c:v>
                </c:pt>
                <c:pt idx="3944">
                  <c:v>40433</c:v>
                </c:pt>
                <c:pt idx="3945">
                  <c:v>326</c:v>
                </c:pt>
                <c:pt idx="3946">
                  <c:v>28983</c:v>
                </c:pt>
                <c:pt idx="3947">
                  <c:v>298</c:v>
                </c:pt>
                <c:pt idx="3948">
                  <c:v>40530</c:v>
                </c:pt>
                <c:pt idx="3949">
                  <c:v>368</c:v>
                </c:pt>
                <c:pt idx="3950">
                  <c:v>28970</c:v>
                </c:pt>
                <c:pt idx="3951">
                  <c:v>280</c:v>
                </c:pt>
                <c:pt idx="3952">
                  <c:v>40438</c:v>
                </c:pt>
                <c:pt idx="3953">
                  <c:v>338</c:v>
                </c:pt>
                <c:pt idx="3954">
                  <c:v>29040</c:v>
                </c:pt>
                <c:pt idx="3955">
                  <c:v>313</c:v>
                </c:pt>
                <c:pt idx="3956">
                  <c:v>40457</c:v>
                </c:pt>
                <c:pt idx="3957">
                  <c:v>358</c:v>
                </c:pt>
                <c:pt idx="3958">
                  <c:v>28993</c:v>
                </c:pt>
                <c:pt idx="3959">
                  <c:v>267</c:v>
                </c:pt>
                <c:pt idx="3960">
                  <c:v>40530</c:v>
                </c:pt>
                <c:pt idx="3961">
                  <c:v>365</c:v>
                </c:pt>
                <c:pt idx="3962">
                  <c:v>29051</c:v>
                </c:pt>
                <c:pt idx="3963">
                  <c:v>304</c:v>
                </c:pt>
                <c:pt idx="3964">
                  <c:v>40463</c:v>
                </c:pt>
                <c:pt idx="3965">
                  <c:v>349</c:v>
                </c:pt>
                <c:pt idx="3966">
                  <c:v>28987</c:v>
                </c:pt>
                <c:pt idx="3967">
                  <c:v>276</c:v>
                </c:pt>
                <c:pt idx="3968">
                  <c:v>40553</c:v>
                </c:pt>
                <c:pt idx="3969">
                  <c:v>378</c:v>
                </c:pt>
                <c:pt idx="3970">
                  <c:v>28972</c:v>
                </c:pt>
                <c:pt idx="3971">
                  <c:v>292</c:v>
                </c:pt>
                <c:pt idx="3972">
                  <c:v>40458</c:v>
                </c:pt>
                <c:pt idx="3973">
                  <c:v>332</c:v>
                </c:pt>
                <c:pt idx="3974">
                  <c:v>29057</c:v>
                </c:pt>
                <c:pt idx="3975">
                  <c:v>310</c:v>
                </c:pt>
                <c:pt idx="3976">
                  <c:v>40513</c:v>
                </c:pt>
                <c:pt idx="3977">
                  <c:v>367</c:v>
                </c:pt>
                <c:pt idx="3978">
                  <c:v>28998</c:v>
                </c:pt>
                <c:pt idx="3979">
                  <c:v>275</c:v>
                </c:pt>
                <c:pt idx="3980">
                  <c:v>40495</c:v>
                </c:pt>
                <c:pt idx="3981">
                  <c:v>351</c:v>
                </c:pt>
                <c:pt idx="3982">
                  <c:v>29050</c:v>
                </c:pt>
                <c:pt idx="3983">
                  <c:v>312</c:v>
                </c:pt>
                <c:pt idx="3984">
                  <c:v>40469</c:v>
                </c:pt>
                <c:pt idx="3985">
                  <c:v>354</c:v>
                </c:pt>
                <c:pt idx="3986">
                  <c:v>28962</c:v>
                </c:pt>
                <c:pt idx="3987">
                  <c:v>276</c:v>
                </c:pt>
                <c:pt idx="3988">
                  <c:v>40518</c:v>
                </c:pt>
                <c:pt idx="3989">
                  <c:v>381</c:v>
                </c:pt>
                <c:pt idx="3990">
                  <c:v>28981</c:v>
                </c:pt>
                <c:pt idx="3991">
                  <c:v>298</c:v>
                </c:pt>
                <c:pt idx="3992">
                  <c:v>40421</c:v>
                </c:pt>
                <c:pt idx="3993">
                  <c:v>339</c:v>
                </c:pt>
                <c:pt idx="3994">
                  <c:v>28963</c:v>
                </c:pt>
                <c:pt idx="3995">
                  <c:v>294</c:v>
                </c:pt>
                <c:pt idx="3996">
                  <c:v>40459</c:v>
                </c:pt>
                <c:pt idx="3997">
                  <c:v>371</c:v>
                </c:pt>
                <c:pt idx="3998">
                  <c:v>28951</c:v>
                </c:pt>
                <c:pt idx="3999">
                  <c:v>288</c:v>
                </c:pt>
                <c:pt idx="4000">
                  <c:v>40320</c:v>
                </c:pt>
                <c:pt idx="4001">
                  <c:v>336</c:v>
                </c:pt>
                <c:pt idx="4002">
                  <c:v>28960</c:v>
                </c:pt>
                <c:pt idx="4003">
                  <c:v>320</c:v>
                </c:pt>
                <c:pt idx="4004">
                  <c:v>40296</c:v>
                </c:pt>
                <c:pt idx="4005">
                  <c:v>361</c:v>
                </c:pt>
                <c:pt idx="4006">
                  <c:v>28906</c:v>
                </c:pt>
                <c:pt idx="4007">
                  <c:v>272</c:v>
                </c:pt>
                <c:pt idx="4008">
                  <c:v>40311</c:v>
                </c:pt>
                <c:pt idx="4009">
                  <c:v>356</c:v>
                </c:pt>
                <c:pt idx="4010">
                  <c:v>28966</c:v>
                </c:pt>
                <c:pt idx="4011">
                  <c:v>303</c:v>
                </c:pt>
                <c:pt idx="4012">
                  <c:v>40262</c:v>
                </c:pt>
                <c:pt idx="4013">
                  <c:v>342</c:v>
                </c:pt>
                <c:pt idx="4014">
                  <c:v>28855</c:v>
                </c:pt>
                <c:pt idx="4015">
                  <c:v>284</c:v>
                </c:pt>
                <c:pt idx="4016">
                  <c:v>40303</c:v>
                </c:pt>
                <c:pt idx="4017">
                  <c:v>381</c:v>
                </c:pt>
                <c:pt idx="4018">
                  <c:v>28853</c:v>
                </c:pt>
                <c:pt idx="4019">
                  <c:v>296</c:v>
                </c:pt>
                <c:pt idx="4020">
                  <c:v>40179</c:v>
                </c:pt>
                <c:pt idx="4021">
                  <c:v>332</c:v>
                </c:pt>
                <c:pt idx="4022">
                  <c:v>28893</c:v>
                </c:pt>
                <c:pt idx="4023">
                  <c:v>300</c:v>
                </c:pt>
                <c:pt idx="4024">
                  <c:v>40202</c:v>
                </c:pt>
                <c:pt idx="4025">
                  <c:v>364</c:v>
                </c:pt>
                <c:pt idx="4026">
                  <c:v>28870</c:v>
                </c:pt>
                <c:pt idx="4027">
                  <c:v>279</c:v>
                </c:pt>
                <c:pt idx="4028">
                  <c:v>40194</c:v>
                </c:pt>
                <c:pt idx="4029">
                  <c:v>347</c:v>
                </c:pt>
                <c:pt idx="4030">
                  <c:v>28917</c:v>
                </c:pt>
                <c:pt idx="4031">
                  <c:v>317</c:v>
                </c:pt>
                <c:pt idx="4032">
                  <c:v>40177</c:v>
                </c:pt>
                <c:pt idx="4033">
                  <c:v>352</c:v>
                </c:pt>
                <c:pt idx="4034">
                  <c:v>28816</c:v>
                </c:pt>
                <c:pt idx="4035">
                  <c:v>275</c:v>
                </c:pt>
                <c:pt idx="4036">
                  <c:v>40220</c:v>
                </c:pt>
                <c:pt idx="4037">
                  <c:v>382</c:v>
                </c:pt>
                <c:pt idx="4038">
                  <c:v>28853</c:v>
                </c:pt>
                <c:pt idx="4039">
                  <c:v>306</c:v>
                </c:pt>
                <c:pt idx="4040">
                  <c:v>40155</c:v>
                </c:pt>
                <c:pt idx="4041">
                  <c:v>332</c:v>
                </c:pt>
                <c:pt idx="4042">
                  <c:v>28870</c:v>
                </c:pt>
                <c:pt idx="4043">
                  <c:v>297</c:v>
                </c:pt>
                <c:pt idx="4044">
                  <c:v>40268</c:v>
                </c:pt>
                <c:pt idx="4045">
                  <c:v>375</c:v>
                </c:pt>
                <c:pt idx="4046">
                  <c:v>28850</c:v>
                </c:pt>
                <c:pt idx="4047">
                  <c:v>290</c:v>
                </c:pt>
                <c:pt idx="4048">
                  <c:v>40162</c:v>
                </c:pt>
                <c:pt idx="4049">
                  <c:v>333</c:v>
                </c:pt>
                <c:pt idx="4050">
                  <c:v>28913</c:v>
                </c:pt>
                <c:pt idx="4051">
                  <c:v>318</c:v>
                </c:pt>
                <c:pt idx="4052">
                  <c:v>40193</c:v>
                </c:pt>
                <c:pt idx="4053">
                  <c:v>358</c:v>
                </c:pt>
                <c:pt idx="4054">
                  <c:v>28837</c:v>
                </c:pt>
                <c:pt idx="4055">
                  <c:v>267</c:v>
                </c:pt>
                <c:pt idx="4056">
                  <c:v>40215</c:v>
                </c:pt>
                <c:pt idx="4057">
                  <c:v>356</c:v>
                </c:pt>
                <c:pt idx="4058">
                  <c:v>28915</c:v>
                </c:pt>
                <c:pt idx="4059">
                  <c:v>307</c:v>
                </c:pt>
                <c:pt idx="4060">
                  <c:v>40161</c:v>
                </c:pt>
                <c:pt idx="4061">
                  <c:v>349</c:v>
                </c:pt>
                <c:pt idx="4062">
                  <c:v>28827</c:v>
                </c:pt>
                <c:pt idx="4063">
                  <c:v>283</c:v>
                </c:pt>
                <c:pt idx="4064">
                  <c:v>40232</c:v>
                </c:pt>
                <c:pt idx="4065">
                  <c:v>380</c:v>
                </c:pt>
                <c:pt idx="4066">
                  <c:v>28863</c:v>
                </c:pt>
                <c:pt idx="4067">
                  <c:v>299</c:v>
                </c:pt>
                <c:pt idx="4068">
                  <c:v>40145</c:v>
                </c:pt>
                <c:pt idx="4069">
                  <c:v>330</c:v>
                </c:pt>
                <c:pt idx="4070">
                  <c:v>28889</c:v>
                </c:pt>
                <c:pt idx="4071">
                  <c:v>304</c:v>
                </c:pt>
                <c:pt idx="4072">
                  <c:v>40228</c:v>
                </c:pt>
                <c:pt idx="4073">
                  <c:v>367</c:v>
                </c:pt>
                <c:pt idx="4074">
                  <c:v>28843</c:v>
                </c:pt>
                <c:pt idx="4075">
                  <c:v>271</c:v>
                </c:pt>
                <c:pt idx="4076">
                  <c:v>40150</c:v>
                </c:pt>
                <c:pt idx="4077">
                  <c:v>341</c:v>
                </c:pt>
                <c:pt idx="4078">
                  <c:v>28913</c:v>
                </c:pt>
                <c:pt idx="4079">
                  <c:v>312</c:v>
                </c:pt>
                <c:pt idx="4080">
                  <c:v>40165</c:v>
                </c:pt>
                <c:pt idx="4081">
                  <c:v>356</c:v>
                </c:pt>
                <c:pt idx="4082">
                  <c:v>28826</c:v>
                </c:pt>
                <c:pt idx="4083">
                  <c:v>273</c:v>
                </c:pt>
                <c:pt idx="4084">
                  <c:v>40221</c:v>
                </c:pt>
                <c:pt idx="4085">
                  <c:v>378</c:v>
                </c:pt>
                <c:pt idx="4086">
                  <c:v>28877</c:v>
                </c:pt>
                <c:pt idx="4087">
                  <c:v>305</c:v>
                </c:pt>
                <c:pt idx="4088">
                  <c:v>40156</c:v>
                </c:pt>
                <c:pt idx="4089">
                  <c:v>338</c:v>
                </c:pt>
                <c:pt idx="4090">
                  <c:v>28863</c:v>
                </c:pt>
                <c:pt idx="4091">
                  <c:v>293</c:v>
                </c:pt>
                <c:pt idx="4092">
                  <c:v>40278</c:v>
                </c:pt>
                <c:pt idx="4093">
                  <c:v>371</c:v>
                </c:pt>
                <c:pt idx="4094">
                  <c:v>28824</c:v>
                </c:pt>
                <c:pt idx="4095">
                  <c:v>288</c:v>
                </c:pt>
                <c:pt idx="4096">
                  <c:v>40159</c:v>
                </c:pt>
                <c:pt idx="4097">
                  <c:v>330</c:v>
                </c:pt>
                <c:pt idx="4098">
                  <c:v>28907</c:v>
                </c:pt>
                <c:pt idx="4099">
                  <c:v>322</c:v>
                </c:pt>
                <c:pt idx="4100">
                  <c:v>40196</c:v>
                </c:pt>
                <c:pt idx="4101">
                  <c:v>365</c:v>
                </c:pt>
                <c:pt idx="4102">
                  <c:v>28830</c:v>
                </c:pt>
                <c:pt idx="4103">
                  <c:v>270</c:v>
                </c:pt>
                <c:pt idx="4104">
                  <c:v>40214</c:v>
                </c:pt>
                <c:pt idx="4105">
                  <c:v>353</c:v>
                </c:pt>
                <c:pt idx="4106">
                  <c:v>28904</c:v>
                </c:pt>
                <c:pt idx="4107">
                  <c:v>309</c:v>
                </c:pt>
                <c:pt idx="4108">
                  <c:v>40184</c:v>
                </c:pt>
                <c:pt idx="4109">
                  <c:v>352</c:v>
                </c:pt>
                <c:pt idx="4110">
                  <c:v>28862</c:v>
                </c:pt>
                <c:pt idx="4111">
                  <c:v>283</c:v>
                </c:pt>
                <c:pt idx="4112">
                  <c:v>40270</c:v>
                </c:pt>
                <c:pt idx="4113">
                  <c:v>377</c:v>
                </c:pt>
                <c:pt idx="4114">
                  <c:v>28882</c:v>
                </c:pt>
                <c:pt idx="4115">
                  <c:v>293</c:v>
                </c:pt>
                <c:pt idx="4116">
                  <c:v>40144</c:v>
                </c:pt>
                <c:pt idx="4117">
                  <c:v>336</c:v>
                </c:pt>
                <c:pt idx="4118">
                  <c:v>28869</c:v>
                </c:pt>
                <c:pt idx="4119">
                  <c:v>291</c:v>
                </c:pt>
                <c:pt idx="4120">
                  <c:v>40265</c:v>
                </c:pt>
                <c:pt idx="4121">
                  <c:v>368</c:v>
                </c:pt>
                <c:pt idx="4122">
                  <c:v>28844</c:v>
                </c:pt>
                <c:pt idx="4123">
                  <c:v>278</c:v>
                </c:pt>
                <c:pt idx="4124">
                  <c:v>40182</c:v>
                </c:pt>
                <c:pt idx="4125">
                  <c:v>342</c:v>
                </c:pt>
                <c:pt idx="4126">
                  <c:v>28933</c:v>
                </c:pt>
                <c:pt idx="4127">
                  <c:v>317</c:v>
                </c:pt>
                <c:pt idx="4128">
                  <c:v>40192</c:v>
                </c:pt>
                <c:pt idx="4129">
                  <c:v>353</c:v>
                </c:pt>
                <c:pt idx="4130">
                  <c:v>28806</c:v>
                </c:pt>
                <c:pt idx="4131">
                  <c:v>267</c:v>
                </c:pt>
                <c:pt idx="4132">
                  <c:v>40248</c:v>
                </c:pt>
                <c:pt idx="4133">
                  <c:v>375</c:v>
                </c:pt>
                <c:pt idx="4134">
                  <c:v>28860</c:v>
                </c:pt>
                <c:pt idx="4135">
                  <c:v>303</c:v>
                </c:pt>
                <c:pt idx="4136">
                  <c:v>40168</c:v>
                </c:pt>
                <c:pt idx="4137">
                  <c:v>331</c:v>
                </c:pt>
                <c:pt idx="4138">
                  <c:v>28846</c:v>
                </c:pt>
                <c:pt idx="4139">
                  <c:v>285</c:v>
                </c:pt>
                <c:pt idx="4140">
                  <c:v>40246</c:v>
                </c:pt>
                <c:pt idx="4141">
                  <c:v>376</c:v>
                </c:pt>
                <c:pt idx="4142">
                  <c:v>28869</c:v>
                </c:pt>
                <c:pt idx="4143">
                  <c:v>285</c:v>
                </c:pt>
                <c:pt idx="4144">
                  <c:v>40130</c:v>
                </c:pt>
                <c:pt idx="4145">
                  <c:v>329</c:v>
                </c:pt>
                <c:pt idx="4146">
                  <c:v>28881</c:v>
                </c:pt>
                <c:pt idx="4147">
                  <c:v>321</c:v>
                </c:pt>
                <c:pt idx="4148">
                  <c:v>40187</c:v>
                </c:pt>
                <c:pt idx="4149">
                  <c:v>365</c:v>
                </c:pt>
                <c:pt idx="4150">
                  <c:v>28838</c:v>
                </c:pt>
                <c:pt idx="4151">
                  <c:v>272</c:v>
                </c:pt>
                <c:pt idx="4152">
                  <c:v>40174</c:v>
                </c:pt>
                <c:pt idx="4153">
                  <c:v>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3208"/>
        <c:axId val="523682816"/>
      </c:scatterChart>
      <c:valAx>
        <c:axId val="52368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2816"/>
        <c:crosses val="autoZero"/>
        <c:crossBetween val="midCat"/>
      </c:valAx>
      <c:valAx>
        <c:axId val="5236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0</xdr:rowOff>
    </xdr:from>
    <xdr:to>
      <xdr:col>26</xdr:col>
      <xdr:colOff>376518</xdr:colOff>
      <xdr:row>87</xdr:row>
      <xdr:rowOff>98611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79"/>
  <sheetViews>
    <sheetView tabSelected="1" topLeftCell="A15" zoomScale="85" zoomScaleNormal="85" workbookViewId="0">
      <selection activeCell="F21" sqref="F21"/>
    </sheetView>
  </sheetViews>
  <sheetFormatPr defaultRowHeight="14.4" x14ac:dyDescent="0.3"/>
  <sheetData>
    <row r="1" spans="1:3" x14ac:dyDescent="0.3">
      <c r="A1" t="s">
        <v>5</v>
      </c>
      <c r="B1" t="s">
        <v>3</v>
      </c>
      <c r="C1" t="s">
        <v>4</v>
      </c>
    </row>
    <row r="2" spans="1:3" x14ac:dyDescent="0.3">
      <c r="A2" t="s">
        <v>2</v>
      </c>
      <c r="B2">
        <v>41343</v>
      </c>
      <c r="C2">
        <v>161332</v>
      </c>
    </row>
    <row r="3" spans="1:3" x14ac:dyDescent="0.3">
      <c r="A3" t="s">
        <v>0</v>
      </c>
      <c r="B3">
        <v>343</v>
      </c>
      <c r="C3">
        <v>161335</v>
      </c>
    </row>
    <row r="4" spans="1:3" x14ac:dyDescent="0.3">
      <c r="A4" t="s">
        <v>1</v>
      </c>
      <c r="B4">
        <v>29915</v>
      </c>
      <c r="C4">
        <v>161337</v>
      </c>
    </row>
    <row r="5" spans="1:3" x14ac:dyDescent="0.3">
      <c r="A5" t="s">
        <v>0</v>
      </c>
      <c r="B5">
        <v>273</v>
      </c>
      <c r="C5">
        <v>161340</v>
      </c>
    </row>
    <row r="6" spans="1:3" x14ac:dyDescent="0.3">
      <c r="A6" t="s">
        <v>2</v>
      </c>
      <c r="B6">
        <v>41442</v>
      </c>
      <c r="C6">
        <v>161342</v>
      </c>
    </row>
    <row r="7" spans="1:3" x14ac:dyDescent="0.3">
      <c r="A7" t="s">
        <v>0</v>
      </c>
      <c r="B7">
        <v>388</v>
      </c>
      <c r="C7">
        <v>161344</v>
      </c>
    </row>
    <row r="8" spans="1:3" x14ac:dyDescent="0.3">
      <c r="A8" t="s">
        <v>1</v>
      </c>
      <c r="B8">
        <v>29917</v>
      </c>
      <c r="C8">
        <v>161347</v>
      </c>
    </row>
    <row r="9" spans="1:3" x14ac:dyDescent="0.3">
      <c r="A9" t="s">
        <v>0</v>
      </c>
      <c r="B9">
        <v>295</v>
      </c>
      <c r="C9">
        <v>161349</v>
      </c>
    </row>
    <row r="10" spans="1:3" x14ac:dyDescent="0.3">
      <c r="A10" t="s">
        <v>2</v>
      </c>
      <c r="B10">
        <v>41384</v>
      </c>
      <c r="C10">
        <v>161352</v>
      </c>
    </row>
    <row r="11" spans="1:3" x14ac:dyDescent="0.3">
      <c r="A11" t="s">
        <v>0</v>
      </c>
      <c r="B11">
        <v>340</v>
      </c>
      <c r="C11">
        <v>161354</v>
      </c>
    </row>
    <row r="12" spans="1:3" x14ac:dyDescent="0.3">
      <c r="A12" t="s">
        <v>1</v>
      </c>
      <c r="B12">
        <v>29963</v>
      </c>
      <c r="C12">
        <v>161357</v>
      </c>
    </row>
    <row r="13" spans="1:3" x14ac:dyDescent="0.3">
      <c r="A13" t="s">
        <v>0</v>
      </c>
      <c r="B13">
        <v>311</v>
      </c>
      <c r="C13">
        <v>161359</v>
      </c>
    </row>
    <row r="14" spans="1:3" x14ac:dyDescent="0.3">
      <c r="A14" t="s">
        <v>2</v>
      </c>
      <c r="B14">
        <v>41392</v>
      </c>
      <c r="C14">
        <v>161361</v>
      </c>
    </row>
    <row r="15" spans="1:3" x14ac:dyDescent="0.3">
      <c r="A15" t="s">
        <v>0</v>
      </c>
      <c r="B15">
        <v>356</v>
      </c>
      <c r="C15">
        <v>161364</v>
      </c>
    </row>
    <row r="16" spans="1:3" x14ac:dyDescent="0.3">
      <c r="A16" t="s">
        <v>1</v>
      </c>
      <c r="B16">
        <v>29944</v>
      </c>
      <c r="C16">
        <v>161366</v>
      </c>
    </row>
    <row r="17" spans="1:3" x14ac:dyDescent="0.3">
      <c r="A17" t="s">
        <v>0</v>
      </c>
      <c r="B17">
        <v>278</v>
      </c>
      <c r="C17">
        <v>161369</v>
      </c>
    </row>
    <row r="18" spans="1:3" x14ac:dyDescent="0.3">
      <c r="A18" t="s">
        <v>2</v>
      </c>
      <c r="B18">
        <v>41385</v>
      </c>
      <c r="C18">
        <v>161371</v>
      </c>
    </row>
    <row r="19" spans="1:3" x14ac:dyDescent="0.3">
      <c r="A19" t="s">
        <v>0</v>
      </c>
      <c r="B19">
        <v>344</v>
      </c>
      <c r="C19">
        <v>161374</v>
      </c>
    </row>
    <row r="20" spans="1:3" x14ac:dyDescent="0.3">
      <c r="A20" t="s">
        <v>1</v>
      </c>
      <c r="B20">
        <v>29990</v>
      </c>
      <c r="C20">
        <v>161376</v>
      </c>
    </row>
    <row r="21" spans="1:3" x14ac:dyDescent="0.3">
      <c r="A21" t="s">
        <v>0</v>
      </c>
      <c r="B21">
        <v>316</v>
      </c>
      <c r="C21">
        <v>161378</v>
      </c>
    </row>
    <row r="22" spans="1:3" x14ac:dyDescent="0.3">
      <c r="A22" t="s">
        <v>2</v>
      </c>
      <c r="B22">
        <v>41395</v>
      </c>
      <c r="C22">
        <v>161381</v>
      </c>
    </row>
    <row r="23" spans="1:3" x14ac:dyDescent="0.3">
      <c r="A23" t="s">
        <v>0</v>
      </c>
      <c r="B23">
        <v>355</v>
      </c>
      <c r="C23">
        <v>161383</v>
      </c>
    </row>
    <row r="24" spans="1:3" x14ac:dyDescent="0.3">
      <c r="A24" t="s">
        <v>1</v>
      </c>
      <c r="B24">
        <v>29927</v>
      </c>
      <c r="C24">
        <v>161386</v>
      </c>
    </row>
    <row r="25" spans="1:3" x14ac:dyDescent="0.3">
      <c r="A25" t="s">
        <v>0</v>
      </c>
      <c r="B25">
        <v>281</v>
      </c>
      <c r="C25">
        <v>161388</v>
      </c>
    </row>
    <row r="26" spans="1:3" x14ac:dyDescent="0.3">
      <c r="A26" t="s">
        <v>2</v>
      </c>
      <c r="B26">
        <v>41443</v>
      </c>
      <c r="C26">
        <v>161391</v>
      </c>
    </row>
    <row r="27" spans="1:3" x14ac:dyDescent="0.3">
      <c r="A27" t="s">
        <v>0</v>
      </c>
      <c r="B27">
        <v>384</v>
      </c>
      <c r="C27">
        <v>161393</v>
      </c>
    </row>
    <row r="28" spans="1:3" x14ac:dyDescent="0.3">
      <c r="A28" t="s">
        <v>1</v>
      </c>
      <c r="B28">
        <v>29941</v>
      </c>
      <c r="C28">
        <v>161395</v>
      </c>
    </row>
    <row r="29" spans="1:3" x14ac:dyDescent="0.3">
      <c r="A29" t="s">
        <v>0</v>
      </c>
      <c r="B29">
        <v>292</v>
      </c>
      <c r="C29">
        <v>161398</v>
      </c>
    </row>
    <row r="30" spans="1:3" x14ac:dyDescent="0.3">
      <c r="A30" t="s">
        <v>2</v>
      </c>
      <c r="B30">
        <v>41368</v>
      </c>
      <c r="C30">
        <v>161400</v>
      </c>
    </row>
    <row r="31" spans="1:3" x14ac:dyDescent="0.3">
      <c r="A31" t="s">
        <v>0</v>
      </c>
      <c r="B31">
        <v>331</v>
      </c>
      <c r="C31">
        <v>161403</v>
      </c>
    </row>
    <row r="32" spans="1:3" x14ac:dyDescent="0.3">
      <c r="A32" t="s">
        <v>1</v>
      </c>
      <c r="B32">
        <v>29956</v>
      </c>
      <c r="C32">
        <v>161405</v>
      </c>
    </row>
    <row r="33" spans="1:3" x14ac:dyDescent="0.3">
      <c r="A33" t="s">
        <v>0</v>
      </c>
      <c r="B33">
        <v>281</v>
      </c>
      <c r="C33">
        <v>161408</v>
      </c>
    </row>
    <row r="34" spans="1:3" x14ac:dyDescent="0.3">
      <c r="A34" t="s">
        <v>2</v>
      </c>
      <c r="B34">
        <v>41442</v>
      </c>
      <c r="C34">
        <v>161410</v>
      </c>
    </row>
    <row r="35" spans="1:3" x14ac:dyDescent="0.3">
      <c r="A35" t="s">
        <v>0</v>
      </c>
      <c r="B35">
        <v>375</v>
      </c>
      <c r="C35">
        <v>161412</v>
      </c>
    </row>
    <row r="36" spans="1:3" x14ac:dyDescent="0.3">
      <c r="A36" t="s">
        <v>1</v>
      </c>
      <c r="B36">
        <v>29922</v>
      </c>
      <c r="C36">
        <v>161415</v>
      </c>
    </row>
    <row r="37" spans="1:3" x14ac:dyDescent="0.3">
      <c r="A37" t="s">
        <v>0</v>
      </c>
      <c r="B37">
        <v>287</v>
      </c>
      <c r="C37">
        <v>161417</v>
      </c>
    </row>
    <row r="38" spans="1:3" x14ac:dyDescent="0.3">
      <c r="A38" t="s">
        <v>2</v>
      </c>
      <c r="B38">
        <v>41389</v>
      </c>
      <c r="C38">
        <v>161420</v>
      </c>
    </row>
    <row r="39" spans="1:3" x14ac:dyDescent="0.3">
      <c r="A39" t="s">
        <v>0</v>
      </c>
      <c r="B39">
        <v>338</v>
      </c>
      <c r="C39">
        <v>161422</v>
      </c>
    </row>
    <row r="40" spans="1:3" x14ac:dyDescent="0.3">
      <c r="A40" t="s">
        <v>1</v>
      </c>
      <c r="B40">
        <v>29974</v>
      </c>
      <c r="C40">
        <v>161425</v>
      </c>
    </row>
    <row r="41" spans="1:3" x14ac:dyDescent="0.3">
      <c r="A41" t="s">
        <v>0</v>
      </c>
      <c r="B41">
        <v>318</v>
      </c>
      <c r="C41">
        <v>161427</v>
      </c>
    </row>
    <row r="42" spans="1:3" x14ac:dyDescent="0.3">
      <c r="A42" t="s">
        <v>2</v>
      </c>
      <c r="B42">
        <v>41401</v>
      </c>
      <c r="C42">
        <v>161429</v>
      </c>
    </row>
    <row r="43" spans="1:3" x14ac:dyDescent="0.3">
      <c r="A43" t="s">
        <v>0</v>
      </c>
      <c r="B43">
        <v>354</v>
      </c>
      <c r="C43">
        <v>161432</v>
      </c>
    </row>
    <row r="44" spans="1:3" x14ac:dyDescent="0.3">
      <c r="A44" t="s">
        <v>1</v>
      </c>
      <c r="B44">
        <v>29904</v>
      </c>
      <c r="C44">
        <v>161434</v>
      </c>
    </row>
    <row r="45" spans="1:3" x14ac:dyDescent="0.3">
      <c r="A45" t="s">
        <v>0</v>
      </c>
      <c r="B45">
        <v>266</v>
      </c>
      <c r="C45">
        <v>161437</v>
      </c>
    </row>
    <row r="46" spans="1:3" x14ac:dyDescent="0.3">
      <c r="A46" t="s">
        <v>2</v>
      </c>
      <c r="B46">
        <v>41427</v>
      </c>
      <c r="C46">
        <v>161439</v>
      </c>
    </row>
    <row r="47" spans="1:3" x14ac:dyDescent="0.3">
      <c r="A47" t="s">
        <v>0</v>
      </c>
      <c r="B47">
        <v>354</v>
      </c>
      <c r="C47">
        <v>161442</v>
      </c>
    </row>
    <row r="48" spans="1:3" x14ac:dyDescent="0.3">
      <c r="A48" t="s">
        <v>1</v>
      </c>
      <c r="B48">
        <v>29992</v>
      </c>
      <c r="C48">
        <v>161444</v>
      </c>
    </row>
    <row r="49" spans="1:3" x14ac:dyDescent="0.3">
      <c r="A49" t="s">
        <v>0</v>
      </c>
      <c r="B49">
        <v>303</v>
      </c>
      <c r="C49">
        <v>161446</v>
      </c>
    </row>
    <row r="50" spans="1:3" x14ac:dyDescent="0.3">
      <c r="A50" t="s">
        <v>2</v>
      </c>
      <c r="B50">
        <v>41381</v>
      </c>
      <c r="C50">
        <v>161449</v>
      </c>
    </row>
    <row r="51" spans="1:3" x14ac:dyDescent="0.3">
      <c r="A51" t="s">
        <v>0</v>
      </c>
      <c r="B51">
        <v>345</v>
      </c>
      <c r="C51">
        <v>161451</v>
      </c>
    </row>
    <row r="52" spans="1:3" x14ac:dyDescent="0.3">
      <c r="A52" t="s">
        <v>1</v>
      </c>
      <c r="B52">
        <v>29932</v>
      </c>
      <c r="C52">
        <v>161454</v>
      </c>
    </row>
    <row r="53" spans="1:3" x14ac:dyDescent="0.3">
      <c r="A53" t="s">
        <v>0</v>
      </c>
      <c r="B53">
        <v>277</v>
      </c>
      <c r="C53">
        <v>161456</v>
      </c>
    </row>
    <row r="54" spans="1:3" x14ac:dyDescent="0.3">
      <c r="A54" t="s">
        <v>2</v>
      </c>
      <c r="B54">
        <v>41452</v>
      </c>
      <c r="C54">
        <v>161458</v>
      </c>
    </row>
    <row r="55" spans="1:3" x14ac:dyDescent="0.3">
      <c r="A55" t="s">
        <v>0</v>
      </c>
      <c r="B55">
        <v>380</v>
      </c>
      <c r="C55">
        <v>161461</v>
      </c>
    </row>
    <row r="56" spans="1:3" x14ac:dyDescent="0.3">
      <c r="A56" t="s">
        <v>1</v>
      </c>
      <c r="B56">
        <v>29932</v>
      </c>
      <c r="C56">
        <v>161463</v>
      </c>
    </row>
    <row r="57" spans="1:3" x14ac:dyDescent="0.3">
      <c r="A57" t="s">
        <v>0</v>
      </c>
      <c r="B57">
        <v>289</v>
      </c>
      <c r="C57">
        <v>161466</v>
      </c>
    </row>
    <row r="58" spans="1:3" x14ac:dyDescent="0.3">
      <c r="A58" t="s">
        <v>2</v>
      </c>
      <c r="B58">
        <v>41371</v>
      </c>
      <c r="C58">
        <v>161468</v>
      </c>
    </row>
    <row r="59" spans="1:3" x14ac:dyDescent="0.3">
      <c r="A59" t="s">
        <v>0</v>
      </c>
      <c r="B59">
        <v>341</v>
      </c>
      <c r="C59">
        <v>161471</v>
      </c>
    </row>
    <row r="60" spans="1:3" x14ac:dyDescent="0.3">
      <c r="A60" t="s">
        <v>1</v>
      </c>
      <c r="B60">
        <v>29964</v>
      </c>
      <c r="C60">
        <v>161473</v>
      </c>
    </row>
    <row r="61" spans="1:3" x14ac:dyDescent="0.3">
      <c r="A61" t="s">
        <v>0</v>
      </c>
      <c r="B61">
        <v>298</v>
      </c>
      <c r="C61">
        <v>161476</v>
      </c>
    </row>
    <row r="62" spans="1:3" x14ac:dyDescent="0.3">
      <c r="A62" t="s">
        <v>2</v>
      </c>
      <c r="B62">
        <v>41444</v>
      </c>
      <c r="C62">
        <v>161478</v>
      </c>
    </row>
    <row r="63" spans="1:3" x14ac:dyDescent="0.3">
      <c r="A63" t="s">
        <v>0</v>
      </c>
      <c r="B63">
        <v>365</v>
      </c>
      <c r="C63">
        <v>161480</v>
      </c>
    </row>
    <row r="64" spans="1:3" x14ac:dyDescent="0.3">
      <c r="A64" t="s">
        <v>1</v>
      </c>
      <c r="B64">
        <v>29942</v>
      </c>
      <c r="C64">
        <v>161483</v>
      </c>
    </row>
    <row r="65" spans="1:3" x14ac:dyDescent="0.3">
      <c r="A65" t="s">
        <v>0</v>
      </c>
      <c r="B65">
        <v>272</v>
      </c>
      <c r="C65">
        <v>161485</v>
      </c>
    </row>
    <row r="66" spans="1:3" x14ac:dyDescent="0.3">
      <c r="A66" t="s">
        <v>2</v>
      </c>
      <c r="B66">
        <v>41426</v>
      </c>
      <c r="C66">
        <v>161488</v>
      </c>
    </row>
    <row r="67" spans="1:3" x14ac:dyDescent="0.3">
      <c r="A67" t="s">
        <v>0</v>
      </c>
      <c r="B67">
        <v>341</v>
      </c>
      <c r="C67">
        <v>161490</v>
      </c>
    </row>
    <row r="68" spans="1:3" x14ac:dyDescent="0.3">
      <c r="A68" t="s">
        <v>1</v>
      </c>
      <c r="B68">
        <v>29980</v>
      </c>
      <c r="C68">
        <v>161492</v>
      </c>
    </row>
    <row r="69" spans="1:3" x14ac:dyDescent="0.3">
      <c r="A69" t="s">
        <v>0</v>
      </c>
      <c r="B69">
        <v>308</v>
      </c>
      <c r="C69">
        <v>161495</v>
      </c>
    </row>
    <row r="70" spans="1:3" x14ac:dyDescent="0.3">
      <c r="A70" t="s">
        <v>2</v>
      </c>
      <c r="B70">
        <v>41399</v>
      </c>
      <c r="C70">
        <v>161497</v>
      </c>
    </row>
    <row r="71" spans="1:3" x14ac:dyDescent="0.3">
      <c r="A71" t="s">
        <v>0</v>
      </c>
      <c r="B71">
        <v>352</v>
      </c>
      <c r="C71">
        <v>161500</v>
      </c>
    </row>
    <row r="72" spans="1:3" x14ac:dyDescent="0.3">
      <c r="A72" t="s">
        <v>1</v>
      </c>
      <c r="B72">
        <v>29923</v>
      </c>
      <c r="C72">
        <v>161502</v>
      </c>
    </row>
    <row r="73" spans="1:3" x14ac:dyDescent="0.3">
      <c r="A73" t="s">
        <v>0</v>
      </c>
      <c r="B73">
        <v>274</v>
      </c>
      <c r="C73">
        <v>161505</v>
      </c>
    </row>
    <row r="74" spans="1:3" x14ac:dyDescent="0.3">
      <c r="A74" t="s">
        <v>2</v>
      </c>
      <c r="B74">
        <v>41461</v>
      </c>
      <c r="C74">
        <v>161507</v>
      </c>
    </row>
    <row r="75" spans="1:3" x14ac:dyDescent="0.3">
      <c r="A75" t="s">
        <v>0</v>
      </c>
      <c r="B75">
        <v>374</v>
      </c>
      <c r="C75">
        <v>161510</v>
      </c>
    </row>
    <row r="76" spans="1:3" x14ac:dyDescent="0.3">
      <c r="A76" t="s">
        <v>1</v>
      </c>
      <c r="B76">
        <v>29978</v>
      </c>
      <c r="C76">
        <v>161512</v>
      </c>
    </row>
    <row r="77" spans="1:3" x14ac:dyDescent="0.3">
      <c r="A77" t="s">
        <v>0</v>
      </c>
      <c r="B77">
        <v>292</v>
      </c>
      <c r="C77">
        <v>161514</v>
      </c>
    </row>
    <row r="78" spans="1:3" x14ac:dyDescent="0.3">
      <c r="A78" t="s">
        <v>2</v>
      </c>
      <c r="B78">
        <v>41413</v>
      </c>
      <c r="C78">
        <v>161517</v>
      </c>
    </row>
    <row r="79" spans="1:3" x14ac:dyDescent="0.3">
      <c r="A79" t="s">
        <v>0</v>
      </c>
      <c r="B79">
        <v>338</v>
      </c>
      <c r="C79">
        <v>161519</v>
      </c>
    </row>
    <row r="80" spans="1:3" x14ac:dyDescent="0.3">
      <c r="A80" t="s">
        <v>1</v>
      </c>
      <c r="B80">
        <v>29975</v>
      </c>
      <c r="C80">
        <v>161522</v>
      </c>
    </row>
    <row r="81" spans="1:3" x14ac:dyDescent="0.3">
      <c r="A81" t="s">
        <v>0</v>
      </c>
      <c r="B81">
        <v>277</v>
      </c>
      <c r="C81">
        <v>161524</v>
      </c>
    </row>
    <row r="82" spans="1:3" x14ac:dyDescent="0.3">
      <c r="A82" t="s">
        <v>2</v>
      </c>
      <c r="B82">
        <v>41479</v>
      </c>
      <c r="C82">
        <v>161526</v>
      </c>
    </row>
    <row r="83" spans="1:3" x14ac:dyDescent="0.3">
      <c r="A83" t="s">
        <v>0</v>
      </c>
      <c r="B83">
        <v>373</v>
      </c>
      <c r="C83">
        <v>161529</v>
      </c>
    </row>
    <row r="84" spans="1:3" x14ac:dyDescent="0.3">
      <c r="A84" t="s">
        <v>1</v>
      </c>
      <c r="B84">
        <v>29938</v>
      </c>
      <c r="C84">
        <v>161531</v>
      </c>
    </row>
    <row r="85" spans="1:3" x14ac:dyDescent="0.3">
      <c r="A85" t="s">
        <v>0</v>
      </c>
      <c r="B85">
        <v>285</v>
      </c>
      <c r="C85">
        <v>161534</v>
      </c>
    </row>
    <row r="86" spans="1:3" x14ac:dyDescent="0.3">
      <c r="A86" t="s">
        <v>2</v>
      </c>
      <c r="B86">
        <v>41398</v>
      </c>
      <c r="C86">
        <v>161536</v>
      </c>
    </row>
    <row r="87" spans="1:3" x14ac:dyDescent="0.3">
      <c r="A87" t="s">
        <v>0</v>
      </c>
      <c r="B87">
        <v>338</v>
      </c>
      <c r="C87">
        <v>161539</v>
      </c>
    </row>
    <row r="88" spans="1:3" x14ac:dyDescent="0.3">
      <c r="A88" t="s">
        <v>1</v>
      </c>
      <c r="B88">
        <v>29978</v>
      </c>
      <c r="C88">
        <v>161541</v>
      </c>
    </row>
    <row r="89" spans="1:3" x14ac:dyDescent="0.3">
      <c r="A89" t="s">
        <v>0</v>
      </c>
      <c r="B89">
        <v>320</v>
      </c>
      <c r="C89">
        <v>161543</v>
      </c>
    </row>
    <row r="90" spans="1:3" x14ac:dyDescent="0.3">
      <c r="A90" t="s">
        <v>2</v>
      </c>
      <c r="B90">
        <v>41425</v>
      </c>
      <c r="C90">
        <v>161546</v>
      </c>
    </row>
    <row r="91" spans="1:3" x14ac:dyDescent="0.3">
      <c r="A91" t="s">
        <v>0</v>
      </c>
      <c r="B91">
        <v>357</v>
      </c>
      <c r="C91">
        <v>161548</v>
      </c>
    </row>
    <row r="92" spans="1:3" x14ac:dyDescent="0.3">
      <c r="A92" t="s">
        <v>1</v>
      </c>
      <c r="B92">
        <v>29925</v>
      </c>
      <c r="C92">
        <v>161551</v>
      </c>
    </row>
    <row r="93" spans="1:3" x14ac:dyDescent="0.3">
      <c r="A93" t="s">
        <v>0</v>
      </c>
      <c r="B93">
        <v>270</v>
      </c>
      <c r="C93">
        <v>161553</v>
      </c>
    </row>
    <row r="94" spans="1:3" x14ac:dyDescent="0.3">
      <c r="A94" t="s">
        <v>2</v>
      </c>
      <c r="B94">
        <v>41460</v>
      </c>
      <c r="C94">
        <v>161556</v>
      </c>
    </row>
    <row r="95" spans="1:3" x14ac:dyDescent="0.3">
      <c r="A95" t="s">
        <v>0</v>
      </c>
      <c r="B95">
        <v>348</v>
      </c>
      <c r="C95">
        <v>161558</v>
      </c>
    </row>
    <row r="96" spans="1:3" x14ac:dyDescent="0.3">
      <c r="A96" t="s">
        <v>1</v>
      </c>
      <c r="B96">
        <v>30007</v>
      </c>
      <c r="C96">
        <v>161560</v>
      </c>
    </row>
    <row r="97" spans="1:3" x14ac:dyDescent="0.3">
      <c r="A97" t="s">
        <v>0</v>
      </c>
      <c r="B97">
        <v>305</v>
      </c>
      <c r="C97">
        <v>161563</v>
      </c>
    </row>
    <row r="98" spans="1:3" x14ac:dyDescent="0.3">
      <c r="A98" t="s">
        <v>2</v>
      </c>
      <c r="B98">
        <v>41402</v>
      </c>
      <c r="C98">
        <v>161565</v>
      </c>
    </row>
    <row r="99" spans="1:3" x14ac:dyDescent="0.3">
      <c r="A99" t="s">
        <v>0</v>
      </c>
      <c r="B99">
        <v>341</v>
      </c>
      <c r="C99">
        <v>161568</v>
      </c>
    </row>
    <row r="100" spans="1:3" x14ac:dyDescent="0.3">
      <c r="A100" t="s">
        <v>1</v>
      </c>
      <c r="B100">
        <v>29927</v>
      </c>
      <c r="C100">
        <v>161570</v>
      </c>
    </row>
    <row r="101" spans="1:3" x14ac:dyDescent="0.3">
      <c r="A101" t="s">
        <v>0</v>
      </c>
      <c r="B101">
        <v>277</v>
      </c>
      <c r="C101">
        <v>161573</v>
      </c>
    </row>
    <row r="102" spans="1:3" x14ac:dyDescent="0.3">
      <c r="A102" t="s">
        <v>2</v>
      </c>
      <c r="B102">
        <v>41463</v>
      </c>
      <c r="C102">
        <v>161575</v>
      </c>
    </row>
    <row r="103" spans="1:3" x14ac:dyDescent="0.3">
      <c r="A103" t="s">
        <v>0</v>
      </c>
      <c r="B103">
        <v>385</v>
      </c>
      <c r="C103">
        <v>161577</v>
      </c>
    </row>
    <row r="104" spans="1:3" x14ac:dyDescent="0.3">
      <c r="A104" t="s">
        <v>1</v>
      </c>
      <c r="B104">
        <v>29952</v>
      </c>
      <c r="C104">
        <v>161580</v>
      </c>
    </row>
    <row r="105" spans="1:3" x14ac:dyDescent="0.3">
      <c r="A105" t="s">
        <v>0</v>
      </c>
      <c r="B105">
        <v>292</v>
      </c>
      <c r="C105">
        <v>161582</v>
      </c>
    </row>
    <row r="106" spans="1:3" x14ac:dyDescent="0.3">
      <c r="A106" t="s">
        <v>2</v>
      </c>
      <c r="B106">
        <v>41398</v>
      </c>
      <c r="C106">
        <v>161585</v>
      </c>
    </row>
    <row r="107" spans="1:3" x14ac:dyDescent="0.3">
      <c r="A107" t="s">
        <v>0</v>
      </c>
      <c r="B107">
        <v>335</v>
      </c>
      <c r="C107">
        <v>161587</v>
      </c>
    </row>
    <row r="108" spans="1:3" x14ac:dyDescent="0.3">
      <c r="A108" t="s">
        <v>1</v>
      </c>
      <c r="B108">
        <v>29967</v>
      </c>
      <c r="C108">
        <v>161590</v>
      </c>
    </row>
    <row r="109" spans="1:3" x14ac:dyDescent="0.3">
      <c r="A109" t="s">
        <v>0</v>
      </c>
      <c r="B109">
        <v>295</v>
      </c>
      <c r="C109">
        <v>161592</v>
      </c>
    </row>
    <row r="110" spans="1:3" x14ac:dyDescent="0.3">
      <c r="A110" t="s">
        <v>2</v>
      </c>
      <c r="B110">
        <v>41414</v>
      </c>
      <c r="C110">
        <v>161594</v>
      </c>
    </row>
    <row r="111" spans="1:3" x14ac:dyDescent="0.3">
      <c r="A111" t="s">
        <v>0</v>
      </c>
      <c r="B111">
        <v>360</v>
      </c>
      <c r="C111">
        <v>161597</v>
      </c>
    </row>
    <row r="112" spans="1:3" x14ac:dyDescent="0.3">
      <c r="A112" t="s">
        <v>1</v>
      </c>
      <c r="B112">
        <v>29929</v>
      </c>
      <c r="C112">
        <v>161599</v>
      </c>
    </row>
    <row r="113" spans="1:3" x14ac:dyDescent="0.3">
      <c r="A113" t="s">
        <v>0</v>
      </c>
      <c r="B113">
        <v>275</v>
      </c>
      <c r="C113">
        <v>161602</v>
      </c>
    </row>
    <row r="114" spans="1:3" x14ac:dyDescent="0.3">
      <c r="A114" t="s">
        <v>2</v>
      </c>
      <c r="B114">
        <v>41406</v>
      </c>
      <c r="C114">
        <v>161604</v>
      </c>
    </row>
    <row r="115" spans="1:3" x14ac:dyDescent="0.3">
      <c r="A115" t="s">
        <v>0</v>
      </c>
      <c r="B115">
        <v>335</v>
      </c>
      <c r="C115">
        <v>161607</v>
      </c>
    </row>
    <row r="116" spans="1:3" x14ac:dyDescent="0.3">
      <c r="A116" t="s">
        <v>1</v>
      </c>
      <c r="B116">
        <v>29978</v>
      </c>
      <c r="C116">
        <v>161609</v>
      </c>
    </row>
    <row r="117" spans="1:3" x14ac:dyDescent="0.3">
      <c r="A117" t="s">
        <v>0</v>
      </c>
      <c r="B117">
        <v>312</v>
      </c>
      <c r="C117">
        <v>161611</v>
      </c>
    </row>
    <row r="118" spans="1:3" x14ac:dyDescent="0.3">
      <c r="A118" t="s">
        <v>2</v>
      </c>
      <c r="B118">
        <v>41402</v>
      </c>
      <c r="C118">
        <v>161614</v>
      </c>
    </row>
    <row r="119" spans="1:3" x14ac:dyDescent="0.3">
      <c r="A119" t="s">
        <v>0</v>
      </c>
      <c r="B119">
        <v>357</v>
      </c>
      <c r="C119">
        <v>161616</v>
      </c>
    </row>
    <row r="120" spans="1:3" x14ac:dyDescent="0.3">
      <c r="A120" t="s">
        <v>1</v>
      </c>
      <c r="B120">
        <v>29907</v>
      </c>
      <c r="C120">
        <v>161619</v>
      </c>
    </row>
    <row r="121" spans="1:3" x14ac:dyDescent="0.3">
      <c r="A121" t="s">
        <v>0</v>
      </c>
      <c r="B121">
        <v>267</v>
      </c>
      <c r="C121">
        <v>161621</v>
      </c>
    </row>
    <row r="122" spans="1:3" x14ac:dyDescent="0.3">
      <c r="A122" t="s">
        <v>2</v>
      </c>
      <c r="B122">
        <v>41473</v>
      </c>
      <c r="C122">
        <v>161623</v>
      </c>
    </row>
    <row r="123" spans="1:3" x14ac:dyDescent="0.3">
      <c r="A123" t="s">
        <v>0</v>
      </c>
      <c r="B123">
        <v>371</v>
      </c>
      <c r="C123">
        <v>161626</v>
      </c>
    </row>
    <row r="124" spans="1:3" x14ac:dyDescent="0.3">
      <c r="A124" t="s">
        <v>1</v>
      </c>
      <c r="B124">
        <v>29976</v>
      </c>
      <c r="C124">
        <v>161628</v>
      </c>
    </row>
    <row r="125" spans="1:3" x14ac:dyDescent="0.3">
      <c r="A125" t="s">
        <v>0</v>
      </c>
      <c r="B125">
        <v>296</v>
      </c>
      <c r="C125">
        <v>161631</v>
      </c>
    </row>
    <row r="126" spans="1:3" x14ac:dyDescent="0.3">
      <c r="A126" t="s">
        <v>2</v>
      </c>
      <c r="B126">
        <v>41395</v>
      </c>
      <c r="C126">
        <v>161633</v>
      </c>
    </row>
    <row r="127" spans="1:3" x14ac:dyDescent="0.3">
      <c r="A127" t="s">
        <v>0</v>
      </c>
      <c r="B127">
        <v>329</v>
      </c>
      <c r="C127">
        <v>161636</v>
      </c>
    </row>
    <row r="128" spans="1:3" x14ac:dyDescent="0.3">
      <c r="A128" t="s">
        <v>1</v>
      </c>
      <c r="B128">
        <v>29967</v>
      </c>
      <c r="C128">
        <v>161638</v>
      </c>
    </row>
    <row r="129" spans="1:3" x14ac:dyDescent="0.3">
      <c r="A129" t="s">
        <v>0</v>
      </c>
      <c r="B129">
        <v>275</v>
      </c>
      <c r="C129">
        <v>161641</v>
      </c>
    </row>
    <row r="130" spans="1:3" x14ac:dyDescent="0.3">
      <c r="A130" t="s">
        <v>2</v>
      </c>
      <c r="B130">
        <v>41491</v>
      </c>
      <c r="C130">
        <v>161643</v>
      </c>
    </row>
    <row r="131" spans="1:3" x14ac:dyDescent="0.3">
      <c r="A131" t="s">
        <v>0</v>
      </c>
      <c r="B131">
        <v>372</v>
      </c>
      <c r="C131">
        <v>161645</v>
      </c>
    </row>
    <row r="132" spans="1:3" x14ac:dyDescent="0.3">
      <c r="A132" t="s">
        <v>1</v>
      </c>
      <c r="B132">
        <v>29940</v>
      </c>
      <c r="C132">
        <v>161648</v>
      </c>
    </row>
    <row r="133" spans="1:3" x14ac:dyDescent="0.3">
      <c r="A133" t="s">
        <v>0</v>
      </c>
      <c r="B133">
        <v>291</v>
      </c>
      <c r="C133">
        <v>161650</v>
      </c>
    </row>
    <row r="134" spans="1:3" x14ac:dyDescent="0.3">
      <c r="A134" t="s">
        <v>2</v>
      </c>
      <c r="B134">
        <v>41418</v>
      </c>
      <c r="C134">
        <v>161653</v>
      </c>
    </row>
    <row r="135" spans="1:3" x14ac:dyDescent="0.3">
      <c r="A135" t="s">
        <v>0</v>
      </c>
      <c r="B135">
        <v>334</v>
      </c>
      <c r="C135">
        <v>161655</v>
      </c>
    </row>
    <row r="136" spans="1:3" x14ac:dyDescent="0.3">
      <c r="A136" t="s">
        <v>1</v>
      </c>
      <c r="B136">
        <v>29977</v>
      </c>
      <c r="C136">
        <v>161657</v>
      </c>
    </row>
    <row r="137" spans="1:3" x14ac:dyDescent="0.3">
      <c r="A137" t="s">
        <v>0</v>
      </c>
      <c r="B137">
        <v>315</v>
      </c>
      <c r="C137">
        <v>161660</v>
      </c>
    </row>
    <row r="138" spans="1:3" x14ac:dyDescent="0.3">
      <c r="A138" t="s">
        <v>2</v>
      </c>
      <c r="B138">
        <v>41410</v>
      </c>
      <c r="C138">
        <v>161662</v>
      </c>
    </row>
    <row r="139" spans="1:3" x14ac:dyDescent="0.3">
      <c r="A139" t="s">
        <v>0</v>
      </c>
      <c r="B139">
        <v>355</v>
      </c>
      <c r="C139">
        <v>161665</v>
      </c>
    </row>
    <row r="140" spans="1:3" x14ac:dyDescent="0.3">
      <c r="A140" t="s">
        <v>1</v>
      </c>
      <c r="B140">
        <v>29930</v>
      </c>
      <c r="C140">
        <v>161667</v>
      </c>
    </row>
    <row r="141" spans="1:3" x14ac:dyDescent="0.3">
      <c r="A141" t="s">
        <v>0</v>
      </c>
      <c r="B141">
        <v>275</v>
      </c>
      <c r="C141">
        <v>161670</v>
      </c>
    </row>
    <row r="142" spans="1:3" x14ac:dyDescent="0.3">
      <c r="A142" t="s">
        <v>2</v>
      </c>
      <c r="B142">
        <v>41495</v>
      </c>
      <c r="C142">
        <v>161672</v>
      </c>
    </row>
    <row r="143" spans="1:3" x14ac:dyDescent="0.3">
      <c r="A143" t="s">
        <v>0</v>
      </c>
      <c r="B143">
        <v>351</v>
      </c>
      <c r="C143">
        <v>161675</v>
      </c>
    </row>
    <row r="144" spans="1:3" x14ac:dyDescent="0.3">
      <c r="A144" t="s">
        <v>1</v>
      </c>
      <c r="B144">
        <v>30013</v>
      </c>
      <c r="C144">
        <v>161677</v>
      </c>
    </row>
    <row r="145" spans="1:3" x14ac:dyDescent="0.3">
      <c r="A145" t="s">
        <v>0</v>
      </c>
      <c r="B145">
        <v>307</v>
      </c>
      <c r="C145">
        <v>161679</v>
      </c>
    </row>
    <row r="146" spans="1:3" x14ac:dyDescent="0.3">
      <c r="A146" t="s">
        <v>2</v>
      </c>
      <c r="B146">
        <v>41429</v>
      </c>
      <c r="C146">
        <v>161682</v>
      </c>
    </row>
    <row r="147" spans="1:3" x14ac:dyDescent="0.3">
      <c r="A147" t="s">
        <v>0</v>
      </c>
      <c r="B147">
        <v>352</v>
      </c>
      <c r="C147">
        <v>161684</v>
      </c>
    </row>
    <row r="148" spans="1:3" x14ac:dyDescent="0.3">
      <c r="A148" t="s">
        <v>1</v>
      </c>
      <c r="B148">
        <v>29919</v>
      </c>
      <c r="C148">
        <v>161687</v>
      </c>
    </row>
    <row r="149" spans="1:3" x14ac:dyDescent="0.3">
      <c r="A149" t="s">
        <v>0</v>
      </c>
      <c r="B149">
        <v>280</v>
      </c>
      <c r="C149">
        <v>161689</v>
      </c>
    </row>
    <row r="150" spans="1:3" x14ac:dyDescent="0.3">
      <c r="A150" t="s">
        <v>2</v>
      </c>
      <c r="B150">
        <v>41508</v>
      </c>
      <c r="C150">
        <v>161691</v>
      </c>
    </row>
    <row r="151" spans="1:3" x14ac:dyDescent="0.3">
      <c r="A151" t="s">
        <v>0</v>
      </c>
      <c r="B151">
        <v>381</v>
      </c>
      <c r="C151">
        <v>161694</v>
      </c>
    </row>
    <row r="152" spans="1:3" x14ac:dyDescent="0.3">
      <c r="A152" t="s">
        <v>1</v>
      </c>
      <c r="B152">
        <v>29951</v>
      </c>
      <c r="C152">
        <v>161696</v>
      </c>
    </row>
    <row r="153" spans="1:3" x14ac:dyDescent="0.3">
      <c r="A153" t="s">
        <v>0</v>
      </c>
      <c r="B153">
        <v>302</v>
      </c>
      <c r="C153">
        <v>161699</v>
      </c>
    </row>
    <row r="154" spans="1:3" x14ac:dyDescent="0.3">
      <c r="A154" t="s">
        <v>2</v>
      </c>
      <c r="B154">
        <v>41444</v>
      </c>
      <c r="C154">
        <v>161701</v>
      </c>
    </row>
    <row r="155" spans="1:3" x14ac:dyDescent="0.3">
      <c r="A155" t="s">
        <v>0</v>
      </c>
      <c r="B155">
        <v>330</v>
      </c>
      <c r="C155">
        <v>161704</v>
      </c>
    </row>
    <row r="156" spans="1:3" x14ac:dyDescent="0.3">
      <c r="A156" t="s">
        <v>1</v>
      </c>
      <c r="B156">
        <v>29977</v>
      </c>
      <c r="C156">
        <v>161706</v>
      </c>
    </row>
    <row r="157" spans="1:3" x14ac:dyDescent="0.3">
      <c r="A157" t="s">
        <v>0</v>
      </c>
      <c r="B157">
        <v>296</v>
      </c>
      <c r="C157">
        <v>161708</v>
      </c>
    </row>
    <row r="158" spans="1:3" x14ac:dyDescent="0.3">
      <c r="A158" t="s">
        <v>2</v>
      </c>
      <c r="B158">
        <v>41489</v>
      </c>
      <c r="C158">
        <v>161711</v>
      </c>
    </row>
    <row r="159" spans="1:3" x14ac:dyDescent="0.3">
      <c r="A159" t="s">
        <v>0</v>
      </c>
      <c r="B159">
        <v>367</v>
      </c>
      <c r="C159">
        <v>161713</v>
      </c>
    </row>
    <row r="160" spans="1:3" x14ac:dyDescent="0.3">
      <c r="A160" t="s">
        <v>1</v>
      </c>
      <c r="B160">
        <v>29945</v>
      </c>
      <c r="C160">
        <v>161716</v>
      </c>
    </row>
    <row r="161" spans="1:3" x14ac:dyDescent="0.3">
      <c r="A161" t="s">
        <v>0</v>
      </c>
      <c r="B161">
        <v>278</v>
      </c>
      <c r="C161">
        <v>161718</v>
      </c>
    </row>
    <row r="162" spans="1:3" x14ac:dyDescent="0.3">
      <c r="A162" t="s">
        <v>2</v>
      </c>
      <c r="B162">
        <v>41489</v>
      </c>
      <c r="C162">
        <v>161721</v>
      </c>
    </row>
    <row r="163" spans="1:3" x14ac:dyDescent="0.3">
      <c r="A163" t="s">
        <v>0</v>
      </c>
      <c r="B163">
        <v>347</v>
      </c>
      <c r="C163">
        <v>161723</v>
      </c>
    </row>
    <row r="164" spans="1:3" x14ac:dyDescent="0.3">
      <c r="A164" t="s">
        <v>1</v>
      </c>
      <c r="B164">
        <v>30033</v>
      </c>
      <c r="C164">
        <v>161725</v>
      </c>
    </row>
    <row r="165" spans="1:3" x14ac:dyDescent="0.3">
      <c r="A165" t="s">
        <v>0</v>
      </c>
      <c r="B165">
        <v>318</v>
      </c>
      <c r="C165">
        <v>161728</v>
      </c>
    </row>
    <row r="166" spans="1:3" x14ac:dyDescent="0.3">
      <c r="A166" t="s">
        <v>2</v>
      </c>
      <c r="B166">
        <v>41472</v>
      </c>
      <c r="C166">
        <v>161730</v>
      </c>
    </row>
    <row r="167" spans="1:3" x14ac:dyDescent="0.3">
      <c r="A167" t="s">
        <v>0</v>
      </c>
      <c r="B167">
        <v>352</v>
      </c>
      <c r="C167">
        <v>161733</v>
      </c>
    </row>
    <row r="168" spans="1:3" x14ac:dyDescent="0.3">
      <c r="A168" t="s">
        <v>1</v>
      </c>
      <c r="B168">
        <v>29939</v>
      </c>
      <c r="C168">
        <v>161735</v>
      </c>
    </row>
    <row r="169" spans="1:3" x14ac:dyDescent="0.3">
      <c r="A169" t="s">
        <v>0</v>
      </c>
      <c r="B169">
        <v>273</v>
      </c>
      <c r="C169">
        <v>161738</v>
      </c>
    </row>
    <row r="170" spans="1:3" x14ac:dyDescent="0.3">
      <c r="A170" t="s">
        <v>2</v>
      </c>
      <c r="B170">
        <v>41518</v>
      </c>
      <c r="C170">
        <v>161740</v>
      </c>
    </row>
    <row r="171" spans="1:3" x14ac:dyDescent="0.3">
      <c r="A171" t="s">
        <v>0</v>
      </c>
      <c r="B171">
        <v>369</v>
      </c>
      <c r="C171">
        <v>161742</v>
      </c>
    </row>
    <row r="172" spans="1:3" x14ac:dyDescent="0.3">
      <c r="A172" t="s">
        <v>1</v>
      </c>
      <c r="B172">
        <v>29955</v>
      </c>
      <c r="C172">
        <v>161745</v>
      </c>
    </row>
    <row r="173" spans="1:3" x14ac:dyDescent="0.3">
      <c r="A173" t="s">
        <v>0</v>
      </c>
      <c r="B173">
        <v>297</v>
      </c>
      <c r="C173">
        <v>161747</v>
      </c>
    </row>
    <row r="174" spans="1:3" x14ac:dyDescent="0.3">
      <c r="A174" t="s">
        <v>2</v>
      </c>
      <c r="B174">
        <v>41476</v>
      </c>
      <c r="C174">
        <v>161750</v>
      </c>
    </row>
    <row r="175" spans="1:3" x14ac:dyDescent="0.3">
      <c r="A175" t="s">
        <v>0</v>
      </c>
      <c r="B175">
        <v>341</v>
      </c>
      <c r="C175">
        <v>161752</v>
      </c>
    </row>
    <row r="176" spans="1:3" x14ac:dyDescent="0.3">
      <c r="A176" t="s">
        <v>1</v>
      </c>
      <c r="B176">
        <v>29991</v>
      </c>
      <c r="C176">
        <v>161755</v>
      </c>
    </row>
    <row r="177" spans="1:3" x14ac:dyDescent="0.3">
      <c r="A177" t="s">
        <v>0</v>
      </c>
      <c r="B177">
        <v>277</v>
      </c>
      <c r="C177">
        <v>161757</v>
      </c>
    </row>
    <row r="178" spans="1:3" x14ac:dyDescent="0.3">
      <c r="A178" t="s">
        <v>2</v>
      </c>
      <c r="B178">
        <v>41535</v>
      </c>
      <c r="C178">
        <v>161759</v>
      </c>
    </row>
    <row r="179" spans="1:3" x14ac:dyDescent="0.3">
      <c r="A179" t="s">
        <v>0</v>
      </c>
      <c r="B179">
        <v>376</v>
      </c>
      <c r="C179">
        <v>161762</v>
      </c>
    </row>
    <row r="180" spans="1:3" x14ac:dyDescent="0.3">
      <c r="A180" t="s">
        <v>1</v>
      </c>
      <c r="B180">
        <v>29968</v>
      </c>
      <c r="C180">
        <v>161764</v>
      </c>
    </row>
    <row r="181" spans="1:3" x14ac:dyDescent="0.3">
      <c r="A181" t="s">
        <v>0</v>
      </c>
      <c r="B181">
        <v>292</v>
      </c>
      <c r="C181">
        <v>161767</v>
      </c>
    </row>
    <row r="182" spans="1:3" x14ac:dyDescent="0.3">
      <c r="A182" t="s">
        <v>2</v>
      </c>
      <c r="B182">
        <v>41489</v>
      </c>
      <c r="C182">
        <v>161769</v>
      </c>
    </row>
    <row r="183" spans="1:3" x14ac:dyDescent="0.3">
      <c r="A183" t="s">
        <v>0</v>
      </c>
      <c r="B183">
        <v>336</v>
      </c>
      <c r="C183">
        <v>161772</v>
      </c>
    </row>
    <row r="184" spans="1:3" x14ac:dyDescent="0.3">
      <c r="A184" t="s">
        <v>1</v>
      </c>
      <c r="B184">
        <v>30023</v>
      </c>
      <c r="C184">
        <v>161774</v>
      </c>
    </row>
    <row r="185" spans="1:3" x14ac:dyDescent="0.3">
      <c r="A185" t="s">
        <v>0</v>
      </c>
      <c r="B185">
        <v>313</v>
      </c>
      <c r="C185">
        <v>161776</v>
      </c>
    </row>
    <row r="186" spans="1:3" x14ac:dyDescent="0.3">
      <c r="A186" t="s">
        <v>2</v>
      </c>
      <c r="B186">
        <v>41518</v>
      </c>
      <c r="C186">
        <v>161779</v>
      </c>
    </row>
    <row r="187" spans="1:3" x14ac:dyDescent="0.3">
      <c r="A187" t="s">
        <v>0</v>
      </c>
      <c r="B187">
        <v>364</v>
      </c>
      <c r="C187">
        <v>161781</v>
      </c>
    </row>
    <row r="188" spans="1:3" x14ac:dyDescent="0.3">
      <c r="A188" t="s">
        <v>1</v>
      </c>
      <c r="B188">
        <v>29974</v>
      </c>
      <c r="C188">
        <v>161784</v>
      </c>
    </row>
    <row r="189" spans="1:3" x14ac:dyDescent="0.3">
      <c r="A189" t="s">
        <v>0</v>
      </c>
      <c r="B189">
        <v>277</v>
      </c>
      <c r="C189">
        <v>161786</v>
      </c>
    </row>
    <row r="190" spans="1:3" x14ac:dyDescent="0.3">
      <c r="A190" t="s">
        <v>2</v>
      </c>
      <c r="B190">
        <v>41567</v>
      </c>
      <c r="C190">
        <v>161789</v>
      </c>
    </row>
    <row r="191" spans="1:3" x14ac:dyDescent="0.3">
      <c r="A191" t="s">
        <v>0</v>
      </c>
      <c r="B191">
        <v>346</v>
      </c>
      <c r="C191">
        <v>161791</v>
      </c>
    </row>
    <row r="192" spans="1:3" x14ac:dyDescent="0.3">
      <c r="A192" t="s">
        <v>1</v>
      </c>
      <c r="B192">
        <v>30028</v>
      </c>
      <c r="C192">
        <v>161793</v>
      </c>
    </row>
    <row r="193" spans="1:3" x14ac:dyDescent="0.3">
      <c r="A193" t="s">
        <v>0</v>
      </c>
      <c r="B193">
        <v>307</v>
      </c>
      <c r="C193">
        <v>161796</v>
      </c>
    </row>
    <row r="194" spans="1:3" x14ac:dyDescent="0.3">
      <c r="A194" t="s">
        <v>2</v>
      </c>
      <c r="B194">
        <v>41487</v>
      </c>
      <c r="C194">
        <v>161798</v>
      </c>
    </row>
    <row r="195" spans="1:3" x14ac:dyDescent="0.3">
      <c r="A195" t="s">
        <v>0</v>
      </c>
      <c r="B195">
        <v>356</v>
      </c>
      <c r="C195">
        <v>161801</v>
      </c>
    </row>
    <row r="196" spans="1:3" x14ac:dyDescent="0.3">
      <c r="A196" t="s">
        <v>1</v>
      </c>
      <c r="B196">
        <v>29963</v>
      </c>
      <c r="C196">
        <v>161803</v>
      </c>
    </row>
    <row r="197" spans="1:3" x14ac:dyDescent="0.3">
      <c r="A197" t="s">
        <v>0</v>
      </c>
      <c r="B197">
        <v>282</v>
      </c>
      <c r="C197">
        <v>161806</v>
      </c>
    </row>
    <row r="198" spans="1:3" x14ac:dyDescent="0.3">
      <c r="A198" t="s">
        <v>2</v>
      </c>
      <c r="B198">
        <v>41580</v>
      </c>
      <c r="C198">
        <v>161808</v>
      </c>
    </row>
    <row r="199" spans="1:3" x14ac:dyDescent="0.3">
      <c r="A199" t="s">
        <v>0</v>
      </c>
      <c r="B199">
        <v>389</v>
      </c>
      <c r="C199">
        <v>161810</v>
      </c>
    </row>
    <row r="200" spans="1:3" x14ac:dyDescent="0.3">
      <c r="A200" t="s">
        <v>1</v>
      </c>
      <c r="B200">
        <v>29979</v>
      </c>
      <c r="C200">
        <v>161813</v>
      </c>
    </row>
    <row r="201" spans="1:3" x14ac:dyDescent="0.3">
      <c r="A201" t="s">
        <v>0</v>
      </c>
      <c r="B201">
        <v>292</v>
      </c>
      <c r="C201">
        <v>161815</v>
      </c>
    </row>
    <row r="202" spans="1:3" x14ac:dyDescent="0.3">
      <c r="A202" t="s">
        <v>2</v>
      </c>
      <c r="B202">
        <v>41485</v>
      </c>
      <c r="C202">
        <v>161818</v>
      </c>
    </row>
    <row r="203" spans="1:3" x14ac:dyDescent="0.3">
      <c r="A203" t="s">
        <v>0</v>
      </c>
      <c r="B203">
        <v>343</v>
      </c>
      <c r="C203">
        <v>161820</v>
      </c>
    </row>
    <row r="204" spans="1:3" x14ac:dyDescent="0.3">
      <c r="A204" t="s">
        <v>1</v>
      </c>
      <c r="B204">
        <v>30016</v>
      </c>
      <c r="C204">
        <v>161822</v>
      </c>
    </row>
    <row r="205" spans="1:3" x14ac:dyDescent="0.3">
      <c r="A205" t="s">
        <v>0</v>
      </c>
      <c r="B205">
        <v>292</v>
      </c>
      <c r="C205">
        <v>161825</v>
      </c>
    </row>
    <row r="206" spans="1:3" x14ac:dyDescent="0.3">
      <c r="A206" t="s">
        <v>2</v>
      </c>
      <c r="B206">
        <v>41566</v>
      </c>
      <c r="C206">
        <v>161827</v>
      </c>
    </row>
    <row r="207" spans="1:3" x14ac:dyDescent="0.3">
      <c r="A207" t="s">
        <v>0</v>
      </c>
      <c r="B207">
        <v>365</v>
      </c>
      <c r="C207">
        <v>161830</v>
      </c>
    </row>
    <row r="208" spans="1:3" x14ac:dyDescent="0.3">
      <c r="A208" t="s">
        <v>1</v>
      </c>
      <c r="B208">
        <v>29959</v>
      </c>
      <c r="C208">
        <v>161832</v>
      </c>
    </row>
    <row r="209" spans="1:3" x14ac:dyDescent="0.3">
      <c r="A209" t="s">
        <v>0</v>
      </c>
      <c r="B209">
        <v>280</v>
      </c>
      <c r="C209">
        <v>161835</v>
      </c>
    </row>
    <row r="210" spans="1:3" x14ac:dyDescent="0.3">
      <c r="A210" t="s">
        <v>2</v>
      </c>
      <c r="B210">
        <v>41509</v>
      </c>
      <c r="C210">
        <v>161837</v>
      </c>
    </row>
    <row r="211" spans="1:3" x14ac:dyDescent="0.3">
      <c r="A211" t="s">
        <v>0</v>
      </c>
      <c r="B211">
        <v>351</v>
      </c>
      <c r="C211">
        <v>161840</v>
      </c>
    </row>
    <row r="212" spans="1:3" x14ac:dyDescent="0.3">
      <c r="A212" t="s">
        <v>1</v>
      </c>
      <c r="B212">
        <v>30021</v>
      </c>
      <c r="C212">
        <v>161842</v>
      </c>
    </row>
    <row r="213" spans="1:3" x14ac:dyDescent="0.3">
      <c r="A213" t="s">
        <v>0</v>
      </c>
      <c r="B213">
        <v>322</v>
      </c>
      <c r="C213">
        <v>161844</v>
      </c>
    </row>
    <row r="214" spans="1:3" x14ac:dyDescent="0.3">
      <c r="A214" t="s">
        <v>2</v>
      </c>
      <c r="B214">
        <v>41514</v>
      </c>
      <c r="C214">
        <v>161847</v>
      </c>
    </row>
    <row r="215" spans="1:3" x14ac:dyDescent="0.3">
      <c r="A215" t="s">
        <v>0</v>
      </c>
      <c r="B215">
        <v>360</v>
      </c>
      <c r="C215">
        <v>161849</v>
      </c>
    </row>
    <row r="216" spans="1:3" x14ac:dyDescent="0.3">
      <c r="A216" t="s">
        <v>1</v>
      </c>
      <c r="B216">
        <v>29933</v>
      </c>
      <c r="C216">
        <v>161852</v>
      </c>
    </row>
    <row r="217" spans="1:3" x14ac:dyDescent="0.3">
      <c r="A217" t="s">
        <v>0</v>
      </c>
      <c r="B217">
        <v>273</v>
      </c>
      <c r="C217">
        <v>161854</v>
      </c>
    </row>
    <row r="218" spans="1:3" x14ac:dyDescent="0.3">
      <c r="A218" t="s">
        <v>2</v>
      </c>
      <c r="B218">
        <v>41517</v>
      </c>
      <c r="C218">
        <v>161856</v>
      </c>
    </row>
    <row r="219" spans="1:3" x14ac:dyDescent="0.3">
      <c r="A219" t="s">
        <v>0</v>
      </c>
      <c r="B219">
        <v>371</v>
      </c>
      <c r="C219">
        <v>161859</v>
      </c>
    </row>
    <row r="220" spans="1:3" x14ac:dyDescent="0.3">
      <c r="A220" t="s">
        <v>1</v>
      </c>
      <c r="B220">
        <v>29950</v>
      </c>
      <c r="C220">
        <v>161861</v>
      </c>
    </row>
    <row r="221" spans="1:3" x14ac:dyDescent="0.3">
      <c r="A221" t="s">
        <v>0</v>
      </c>
      <c r="B221">
        <v>294</v>
      </c>
      <c r="C221">
        <v>161864</v>
      </c>
    </row>
    <row r="222" spans="1:3" x14ac:dyDescent="0.3">
      <c r="A222" t="s">
        <v>2</v>
      </c>
      <c r="B222">
        <v>41415</v>
      </c>
      <c r="C222">
        <v>161866</v>
      </c>
    </row>
    <row r="223" spans="1:3" x14ac:dyDescent="0.3">
      <c r="A223" t="s">
        <v>0</v>
      </c>
      <c r="B223">
        <v>337</v>
      </c>
      <c r="C223">
        <v>161869</v>
      </c>
    </row>
    <row r="224" spans="1:3" x14ac:dyDescent="0.3">
      <c r="A224" t="s">
        <v>1</v>
      </c>
      <c r="B224">
        <v>29937</v>
      </c>
      <c r="C224">
        <v>161871</v>
      </c>
    </row>
    <row r="225" spans="1:3" x14ac:dyDescent="0.3">
      <c r="A225" t="s">
        <v>0</v>
      </c>
      <c r="B225">
        <v>281</v>
      </c>
      <c r="C225">
        <v>161873</v>
      </c>
    </row>
    <row r="226" spans="1:3" x14ac:dyDescent="0.3">
      <c r="A226" t="s">
        <v>2</v>
      </c>
      <c r="B226">
        <v>41461</v>
      </c>
      <c r="C226">
        <v>161876</v>
      </c>
    </row>
    <row r="227" spans="1:3" x14ac:dyDescent="0.3">
      <c r="A227" t="s">
        <v>0</v>
      </c>
      <c r="B227">
        <v>387</v>
      </c>
      <c r="C227">
        <v>161878</v>
      </c>
    </row>
    <row r="228" spans="1:3" x14ac:dyDescent="0.3">
      <c r="A228" t="s">
        <v>1</v>
      </c>
      <c r="B228">
        <v>29892</v>
      </c>
      <c r="C228">
        <v>161881</v>
      </c>
    </row>
    <row r="229" spans="1:3" x14ac:dyDescent="0.3">
      <c r="A229" t="s">
        <v>0</v>
      </c>
      <c r="B229">
        <v>294</v>
      </c>
      <c r="C229">
        <v>161883</v>
      </c>
    </row>
    <row r="230" spans="1:3" x14ac:dyDescent="0.3">
      <c r="A230" t="s">
        <v>2</v>
      </c>
      <c r="B230">
        <v>41381</v>
      </c>
      <c r="C230">
        <v>161886</v>
      </c>
    </row>
    <row r="231" spans="1:3" x14ac:dyDescent="0.3">
      <c r="A231" t="s">
        <v>0</v>
      </c>
      <c r="B231">
        <v>336</v>
      </c>
      <c r="C231">
        <v>161888</v>
      </c>
    </row>
    <row r="232" spans="1:3" x14ac:dyDescent="0.3">
      <c r="A232" t="s">
        <v>1</v>
      </c>
      <c r="B232">
        <v>29948</v>
      </c>
      <c r="C232">
        <v>161890</v>
      </c>
    </row>
    <row r="233" spans="1:3" x14ac:dyDescent="0.3">
      <c r="A233" t="s">
        <v>0</v>
      </c>
      <c r="B233">
        <v>316</v>
      </c>
      <c r="C233">
        <v>161893</v>
      </c>
    </row>
    <row r="234" spans="1:3" x14ac:dyDescent="0.3">
      <c r="A234" t="s">
        <v>2</v>
      </c>
      <c r="B234">
        <v>41364</v>
      </c>
      <c r="C234">
        <v>161895</v>
      </c>
    </row>
    <row r="235" spans="1:3" x14ac:dyDescent="0.3">
      <c r="A235" t="s">
        <v>0</v>
      </c>
      <c r="B235">
        <v>359</v>
      </c>
      <c r="C235">
        <v>161898</v>
      </c>
    </row>
    <row r="236" spans="1:3" x14ac:dyDescent="0.3">
      <c r="A236" t="s">
        <v>1</v>
      </c>
      <c r="B236">
        <v>29884</v>
      </c>
      <c r="C236">
        <v>161900</v>
      </c>
    </row>
    <row r="237" spans="1:3" x14ac:dyDescent="0.3">
      <c r="A237" t="s">
        <v>0</v>
      </c>
      <c r="B237">
        <v>274</v>
      </c>
      <c r="C237">
        <v>161903</v>
      </c>
    </row>
    <row r="238" spans="1:3" x14ac:dyDescent="0.3">
      <c r="A238" t="s">
        <v>2</v>
      </c>
      <c r="B238">
        <v>41384</v>
      </c>
      <c r="C238">
        <v>161905</v>
      </c>
    </row>
    <row r="239" spans="1:3" x14ac:dyDescent="0.3">
      <c r="A239" t="s">
        <v>0</v>
      </c>
      <c r="B239">
        <v>345</v>
      </c>
      <c r="C239">
        <v>161907</v>
      </c>
    </row>
    <row r="240" spans="1:3" x14ac:dyDescent="0.3">
      <c r="A240" t="s">
        <v>1</v>
      </c>
      <c r="B240">
        <v>29928</v>
      </c>
      <c r="C240">
        <v>161910</v>
      </c>
    </row>
    <row r="241" spans="1:3" x14ac:dyDescent="0.3">
      <c r="A241" t="s">
        <v>0</v>
      </c>
      <c r="B241">
        <v>310</v>
      </c>
      <c r="C241">
        <v>161912</v>
      </c>
    </row>
    <row r="242" spans="1:3" x14ac:dyDescent="0.3">
      <c r="A242" t="s">
        <v>2</v>
      </c>
      <c r="B242">
        <v>41293</v>
      </c>
      <c r="C242">
        <v>161915</v>
      </c>
    </row>
    <row r="243" spans="1:3" x14ac:dyDescent="0.3">
      <c r="A243" t="s">
        <v>0</v>
      </c>
      <c r="B243">
        <v>356</v>
      </c>
      <c r="C243">
        <v>161917</v>
      </c>
    </row>
    <row r="244" spans="1:3" x14ac:dyDescent="0.3">
      <c r="A244" t="s">
        <v>1</v>
      </c>
      <c r="B244">
        <v>29838</v>
      </c>
      <c r="C244">
        <v>161920</v>
      </c>
    </row>
    <row r="245" spans="1:3" x14ac:dyDescent="0.3">
      <c r="A245" t="s">
        <v>0</v>
      </c>
      <c r="B245">
        <v>274</v>
      </c>
      <c r="C245">
        <v>161922</v>
      </c>
    </row>
    <row r="246" spans="1:3" x14ac:dyDescent="0.3">
      <c r="A246" t="s">
        <v>2</v>
      </c>
      <c r="B246">
        <v>41343</v>
      </c>
      <c r="C246">
        <v>161924</v>
      </c>
    </row>
    <row r="247" spans="1:3" x14ac:dyDescent="0.3">
      <c r="A247" t="s">
        <v>0</v>
      </c>
      <c r="B247">
        <v>378</v>
      </c>
      <c r="C247">
        <v>161927</v>
      </c>
    </row>
    <row r="248" spans="1:3" x14ac:dyDescent="0.3">
      <c r="A248" t="s">
        <v>1</v>
      </c>
      <c r="B248">
        <v>29841</v>
      </c>
      <c r="C248">
        <v>161929</v>
      </c>
    </row>
    <row r="249" spans="1:3" x14ac:dyDescent="0.3">
      <c r="A249" t="s">
        <v>0</v>
      </c>
      <c r="B249">
        <v>297</v>
      </c>
      <c r="C249">
        <v>161932</v>
      </c>
    </row>
    <row r="250" spans="1:3" x14ac:dyDescent="0.3">
      <c r="A250" t="s">
        <v>2</v>
      </c>
      <c r="B250">
        <v>41270</v>
      </c>
      <c r="C250">
        <v>161934</v>
      </c>
    </row>
    <row r="251" spans="1:3" x14ac:dyDescent="0.3">
      <c r="A251" t="s">
        <v>0</v>
      </c>
      <c r="B251">
        <v>335</v>
      </c>
      <c r="C251">
        <v>161937</v>
      </c>
    </row>
    <row r="252" spans="1:3" x14ac:dyDescent="0.3">
      <c r="A252" t="s">
        <v>1</v>
      </c>
      <c r="B252">
        <v>29875</v>
      </c>
      <c r="C252">
        <v>161939</v>
      </c>
    </row>
    <row r="253" spans="1:3" x14ac:dyDescent="0.3">
      <c r="A253" t="s">
        <v>0</v>
      </c>
      <c r="B253">
        <v>286</v>
      </c>
      <c r="C253">
        <v>161941</v>
      </c>
    </row>
    <row r="254" spans="1:3" x14ac:dyDescent="0.3">
      <c r="A254" t="s">
        <v>2</v>
      </c>
      <c r="B254">
        <v>41346</v>
      </c>
      <c r="C254">
        <v>161944</v>
      </c>
    </row>
    <row r="255" spans="1:3" x14ac:dyDescent="0.3">
      <c r="A255" t="s">
        <v>0</v>
      </c>
      <c r="B255">
        <v>369</v>
      </c>
      <c r="C255">
        <v>161946</v>
      </c>
    </row>
    <row r="256" spans="1:3" x14ac:dyDescent="0.3">
      <c r="A256" t="s">
        <v>1</v>
      </c>
      <c r="B256">
        <v>29836</v>
      </c>
      <c r="C256">
        <v>161949</v>
      </c>
    </row>
    <row r="257" spans="1:3" x14ac:dyDescent="0.3">
      <c r="A257" t="s">
        <v>0</v>
      </c>
      <c r="B257">
        <v>281</v>
      </c>
      <c r="C257">
        <v>161951</v>
      </c>
    </row>
    <row r="258" spans="1:3" x14ac:dyDescent="0.3">
      <c r="A258" t="s">
        <v>2</v>
      </c>
      <c r="B258">
        <v>41266</v>
      </c>
      <c r="C258">
        <v>161954</v>
      </c>
    </row>
    <row r="259" spans="1:3" x14ac:dyDescent="0.3">
      <c r="A259" t="s">
        <v>0</v>
      </c>
      <c r="B259">
        <v>339</v>
      </c>
      <c r="C259">
        <v>161956</v>
      </c>
    </row>
    <row r="260" spans="1:3" x14ac:dyDescent="0.3">
      <c r="A260" t="s">
        <v>1</v>
      </c>
      <c r="B260">
        <v>29870</v>
      </c>
      <c r="C260">
        <v>161958</v>
      </c>
    </row>
    <row r="261" spans="1:3" x14ac:dyDescent="0.3">
      <c r="A261" t="s">
        <v>0</v>
      </c>
      <c r="B261">
        <v>312</v>
      </c>
      <c r="C261">
        <v>161961</v>
      </c>
    </row>
    <row r="262" spans="1:3" x14ac:dyDescent="0.3">
      <c r="A262" t="s">
        <v>2</v>
      </c>
      <c r="B262">
        <v>41259</v>
      </c>
      <c r="C262">
        <v>161963</v>
      </c>
    </row>
    <row r="263" spans="1:3" x14ac:dyDescent="0.3">
      <c r="A263" t="s">
        <v>0</v>
      </c>
      <c r="B263">
        <v>361</v>
      </c>
      <c r="C263">
        <v>161966</v>
      </c>
    </row>
    <row r="264" spans="1:3" x14ac:dyDescent="0.3">
      <c r="A264" t="s">
        <v>1</v>
      </c>
      <c r="B264">
        <v>29844</v>
      </c>
      <c r="C264">
        <v>161968</v>
      </c>
    </row>
    <row r="265" spans="1:3" x14ac:dyDescent="0.3">
      <c r="A265" t="s">
        <v>0</v>
      </c>
      <c r="B265">
        <v>274</v>
      </c>
      <c r="C265">
        <v>161971</v>
      </c>
    </row>
    <row r="266" spans="1:3" x14ac:dyDescent="0.3">
      <c r="A266" t="s">
        <v>2</v>
      </c>
      <c r="B266">
        <v>41338</v>
      </c>
      <c r="C266">
        <v>161973</v>
      </c>
    </row>
    <row r="267" spans="1:3" x14ac:dyDescent="0.3">
      <c r="A267" t="s">
        <v>0</v>
      </c>
      <c r="B267">
        <v>364</v>
      </c>
      <c r="C267">
        <v>161975</v>
      </c>
    </row>
    <row r="268" spans="1:3" x14ac:dyDescent="0.3">
      <c r="A268" t="s">
        <v>1</v>
      </c>
      <c r="B268">
        <v>29856</v>
      </c>
      <c r="C268">
        <v>161978</v>
      </c>
    </row>
    <row r="269" spans="1:3" x14ac:dyDescent="0.3">
      <c r="A269" t="s">
        <v>0</v>
      </c>
      <c r="B269">
        <v>296</v>
      </c>
      <c r="C269">
        <v>161980</v>
      </c>
    </row>
    <row r="270" spans="1:3" x14ac:dyDescent="0.3">
      <c r="A270" t="s">
        <v>2</v>
      </c>
      <c r="B270">
        <v>41292</v>
      </c>
      <c r="C270">
        <v>161983</v>
      </c>
    </row>
    <row r="271" spans="1:3" x14ac:dyDescent="0.3">
      <c r="A271" t="s">
        <v>0</v>
      </c>
      <c r="B271">
        <v>344</v>
      </c>
      <c r="C271">
        <v>161985</v>
      </c>
    </row>
    <row r="272" spans="1:3" x14ac:dyDescent="0.3">
      <c r="A272" t="s">
        <v>1</v>
      </c>
      <c r="B272">
        <v>29866</v>
      </c>
      <c r="C272">
        <v>161987</v>
      </c>
    </row>
    <row r="273" spans="1:3" x14ac:dyDescent="0.3">
      <c r="A273" t="s">
        <v>0</v>
      </c>
      <c r="B273">
        <v>282</v>
      </c>
      <c r="C273">
        <v>161990</v>
      </c>
    </row>
    <row r="274" spans="1:3" x14ac:dyDescent="0.3">
      <c r="A274" t="s">
        <v>2</v>
      </c>
      <c r="B274">
        <v>41357</v>
      </c>
      <c r="C274">
        <v>161992</v>
      </c>
    </row>
    <row r="275" spans="1:3" x14ac:dyDescent="0.3">
      <c r="A275" t="s">
        <v>0</v>
      </c>
      <c r="B275">
        <v>379</v>
      </c>
      <c r="C275">
        <v>161995</v>
      </c>
    </row>
    <row r="276" spans="1:3" x14ac:dyDescent="0.3">
      <c r="A276" t="s">
        <v>1</v>
      </c>
      <c r="B276">
        <v>29832</v>
      </c>
      <c r="C276">
        <v>161997</v>
      </c>
    </row>
    <row r="277" spans="1:3" x14ac:dyDescent="0.3">
      <c r="A277" t="s">
        <v>0</v>
      </c>
      <c r="B277">
        <v>292</v>
      </c>
      <c r="C277">
        <v>162000</v>
      </c>
    </row>
    <row r="278" spans="1:3" x14ac:dyDescent="0.3">
      <c r="A278" t="s">
        <v>2</v>
      </c>
      <c r="B278">
        <v>41293</v>
      </c>
      <c r="C278">
        <v>162002</v>
      </c>
    </row>
    <row r="279" spans="1:3" x14ac:dyDescent="0.3">
      <c r="A279" t="s">
        <v>0</v>
      </c>
      <c r="B279">
        <v>338</v>
      </c>
      <c r="C279">
        <v>162005</v>
      </c>
    </row>
    <row r="280" spans="1:3" x14ac:dyDescent="0.3">
      <c r="A280" t="s">
        <v>1</v>
      </c>
      <c r="B280">
        <v>29869</v>
      </c>
      <c r="C280">
        <v>162007</v>
      </c>
    </row>
    <row r="281" spans="1:3" x14ac:dyDescent="0.3">
      <c r="A281" t="s">
        <v>0</v>
      </c>
      <c r="B281">
        <v>308</v>
      </c>
      <c r="C281">
        <v>162009</v>
      </c>
    </row>
    <row r="282" spans="1:3" x14ac:dyDescent="0.3">
      <c r="A282" t="s">
        <v>2</v>
      </c>
      <c r="B282">
        <v>41286</v>
      </c>
      <c r="C282">
        <v>162012</v>
      </c>
    </row>
    <row r="283" spans="1:3" x14ac:dyDescent="0.3">
      <c r="A283" t="s">
        <v>0</v>
      </c>
      <c r="B283">
        <v>358</v>
      </c>
      <c r="C283">
        <v>162014</v>
      </c>
    </row>
    <row r="284" spans="1:3" x14ac:dyDescent="0.3">
      <c r="A284" t="s">
        <v>1</v>
      </c>
      <c r="B284">
        <v>29852</v>
      </c>
      <c r="C284">
        <v>162017</v>
      </c>
    </row>
    <row r="285" spans="1:3" x14ac:dyDescent="0.3">
      <c r="A285" t="s">
        <v>0</v>
      </c>
      <c r="B285">
        <v>276</v>
      </c>
      <c r="C285">
        <v>162019</v>
      </c>
    </row>
    <row r="286" spans="1:3" x14ac:dyDescent="0.3">
      <c r="A286" t="s">
        <v>2</v>
      </c>
      <c r="B286">
        <v>41315</v>
      </c>
      <c r="C286">
        <v>162021</v>
      </c>
    </row>
    <row r="287" spans="1:3" x14ac:dyDescent="0.3">
      <c r="A287" t="s">
        <v>0</v>
      </c>
      <c r="B287">
        <v>345</v>
      </c>
      <c r="C287">
        <v>162024</v>
      </c>
    </row>
    <row r="288" spans="1:3" x14ac:dyDescent="0.3">
      <c r="A288" t="s">
        <v>1</v>
      </c>
      <c r="B288">
        <v>29887</v>
      </c>
      <c r="C288">
        <v>162026</v>
      </c>
    </row>
    <row r="289" spans="1:3" x14ac:dyDescent="0.3">
      <c r="A289" t="s">
        <v>0</v>
      </c>
      <c r="B289">
        <v>310</v>
      </c>
      <c r="C289">
        <v>162029</v>
      </c>
    </row>
    <row r="290" spans="1:3" x14ac:dyDescent="0.3">
      <c r="A290" t="s">
        <v>2</v>
      </c>
      <c r="B290">
        <v>41285</v>
      </c>
      <c r="C290">
        <v>162031</v>
      </c>
    </row>
    <row r="291" spans="1:3" x14ac:dyDescent="0.3">
      <c r="A291" t="s">
        <v>0</v>
      </c>
      <c r="B291">
        <v>360</v>
      </c>
      <c r="C291">
        <v>162034</v>
      </c>
    </row>
    <row r="292" spans="1:3" x14ac:dyDescent="0.3">
      <c r="A292" t="s">
        <v>1</v>
      </c>
      <c r="B292">
        <v>29814</v>
      </c>
      <c r="C292">
        <v>162036</v>
      </c>
    </row>
    <row r="293" spans="1:3" x14ac:dyDescent="0.3">
      <c r="A293" t="s">
        <v>0</v>
      </c>
      <c r="B293">
        <v>279</v>
      </c>
      <c r="C293">
        <v>162039</v>
      </c>
    </row>
    <row r="294" spans="1:3" x14ac:dyDescent="0.3">
      <c r="A294" t="s">
        <v>2</v>
      </c>
      <c r="B294">
        <v>41358</v>
      </c>
      <c r="C294">
        <v>162041</v>
      </c>
    </row>
    <row r="295" spans="1:3" x14ac:dyDescent="0.3">
      <c r="A295" t="s">
        <v>0</v>
      </c>
      <c r="B295">
        <v>377</v>
      </c>
      <c r="C295">
        <v>162043</v>
      </c>
    </row>
    <row r="296" spans="1:3" x14ac:dyDescent="0.3">
      <c r="A296" t="s">
        <v>1</v>
      </c>
      <c r="B296">
        <v>29857</v>
      </c>
      <c r="C296">
        <v>162046</v>
      </c>
    </row>
    <row r="297" spans="1:3" x14ac:dyDescent="0.3">
      <c r="A297" t="s">
        <v>0</v>
      </c>
      <c r="B297">
        <v>295</v>
      </c>
      <c r="C297">
        <v>162048</v>
      </c>
    </row>
    <row r="298" spans="1:3" x14ac:dyDescent="0.3">
      <c r="A298" t="s">
        <v>2</v>
      </c>
      <c r="B298">
        <v>41259</v>
      </c>
      <c r="C298">
        <v>162051</v>
      </c>
    </row>
    <row r="299" spans="1:3" x14ac:dyDescent="0.3">
      <c r="A299" t="s">
        <v>0</v>
      </c>
      <c r="B299">
        <v>336</v>
      </c>
      <c r="C299">
        <v>162053</v>
      </c>
    </row>
    <row r="300" spans="1:3" x14ac:dyDescent="0.3">
      <c r="A300" t="s">
        <v>1</v>
      </c>
      <c r="B300">
        <v>29874</v>
      </c>
      <c r="C300">
        <v>162055</v>
      </c>
    </row>
    <row r="301" spans="1:3" x14ac:dyDescent="0.3">
      <c r="A301" t="s">
        <v>0</v>
      </c>
      <c r="B301">
        <v>284</v>
      </c>
      <c r="C301">
        <v>162058</v>
      </c>
    </row>
    <row r="302" spans="1:3" x14ac:dyDescent="0.3">
      <c r="A302" t="s">
        <v>2</v>
      </c>
      <c r="B302">
        <v>41365</v>
      </c>
      <c r="C302">
        <v>162060</v>
      </c>
    </row>
    <row r="303" spans="1:3" x14ac:dyDescent="0.3">
      <c r="A303" t="s">
        <v>0</v>
      </c>
      <c r="B303">
        <v>374</v>
      </c>
      <c r="C303">
        <v>162063</v>
      </c>
    </row>
    <row r="304" spans="1:3" x14ac:dyDescent="0.3">
      <c r="A304" t="s">
        <v>1</v>
      </c>
      <c r="B304">
        <v>29825</v>
      </c>
      <c r="C304">
        <v>162065</v>
      </c>
    </row>
    <row r="305" spans="1:3" x14ac:dyDescent="0.3">
      <c r="A305" t="s">
        <v>0</v>
      </c>
      <c r="B305">
        <v>283</v>
      </c>
      <c r="C305">
        <v>162068</v>
      </c>
    </row>
    <row r="306" spans="1:3" x14ac:dyDescent="0.3">
      <c r="A306" t="s">
        <v>2</v>
      </c>
      <c r="B306">
        <v>41278</v>
      </c>
      <c r="C306">
        <v>162070</v>
      </c>
    </row>
    <row r="307" spans="1:3" x14ac:dyDescent="0.3">
      <c r="A307" t="s">
        <v>0</v>
      </c>
      <c r="B307">
        <v>339</v>
      </c>
      <c r="C307">
        <v>162072</v>
      </c>
    </row>
    <row r="308" spans="1:3" x14ac:dyDescent="0.3">
      <c r="A308" t="s">
        <v>1</v>
      </c>
      <c r="B308">
        <v>29883</v>
      </c>
      <c r="C308">
        <v>162075</v>
      </c>
    </row>
    <row r="309" spans="1:3" x14ac:dyDescent="0.3">
      <c r="A309" t="s">
        <v>0</v>
      </c>
      <c r="B309">
        <v>312</v>
      </c>
      <c r="C309">
        <v>162077</v>
      </c>
    </row>
    <row r="310" spans="1:3" x14ac:dyDescent="0.3">
      <c r="A310" t="s">
        <v>2</v>
      </c>
      <c r="B310">
        <v>41286</v>
      </c>
      <c r="C310">
        <v>162080</v>
      </c>
    </row>
    <row r="311" spans="1:3" x14ac:dyDescent="0.3">
      <c r="A311" t="s">
        <v>0</v>
      </c>
      <c r="B311">
        <v>355</v>
      </c>
      <c r="C311">
        <v>162082</v>
      </c>
    </row>
    <row r="312" spans="1:3" x14ac:dyDescent="0.3">
      <c r="A312" t="s">
        <v>1</v>
      </c>
      <c r="B312">
        <v>29820</v>
      </c>
      <c r="C312">
        <v>162085</v>
      </c>
    </row>
    <row r="313" spans="1:3" x14ac:dyDescent="0.3">
      <c r="A313" t="s">
        <v>0</v>
      </c>
      <c r="B313">
        <v>276</v>
      </c>
      <c r="C313">
        <v>162087</v>
      </c>
    </row>
    <row r="314" spans="1:3" x14ac:dyDescent="0.3">
      <c r="A314" t="s">
        <v>2</v>
      </c>
      <c r="B314">
        <v>41337</v>
      </c>
      <c r="C314">
        <v>162089</v>
      </c>
    </row>
    <row r="315" spans="1:3" x14ac:dyDescent="0.3">
      <c r="A315" t="s">
        <v>0</v>
      </c>
      <c r="B315">
        <v>358</v>
      </c>
      <c r="C315">
        <v>162092</v>
      </c>
    </row>
    <row r="316" spans="1:3" x14ac:dyDescent="0.3">
      <c r="A316" t="s">
        <v>1</v>
      </c>
      <c r="B316">
        <v>29873</v>
      </c>
      <c r="C316">
        <v>162094</v>
      </c>
    </row>
    <row r="317" spans="1:3" x14ac:dyDescent="0.3">
      <c r="A317" t="s">
        <v>0</v>
      </c>
      <c r="B317">
        <v>301</v>
      </c>
      <c r="C317">
        <v>162097</v>
      </c>
    </row>
    <row r="318" spans="1:3" x14ac:dyDescent="0.3">
      <c r="A318" t="s">
        <v>2</v>
      </c>
      <c r="B318">
        <v>41298</v>
      </c>
      <c r="C318">
        <v>162099</v>
      </c>
    </row>
    <row r="319" spans="1:3" x14ac:dyDescent="0.3">
      <c r="A319" t="s">
        <v>0</v>
      </c>
      <c r="B319">
        <v>343</v>
      </c>
      <c r="C319">
        <v>162102</v>
      </c>
    </row>
    <row r="320" spans="1:3" x14ac:dyDescent="0.3">
      <c r="A320" t="s">
        <v>1</v>
      </c>
      <c r="B320">
        <v>29834</v>
      </c>
      <c r="C320">
        <v>162104</v>
      </c>
    </row>
    <row r="321" spans="1:3" x14ac:dyDescent="0.3">
      <c r="A321" t="s">
        <v>0</v>
      </c>
      <c r="B321">
        <v>277</v>
      </c>
      <c r="C321">
        <v>162106</v>
      </c>
    </row>
    <row r="322" spans="1:3" x14ac:dyDescent="0.3">
      <c r="A322" t="s">
        <v>2</v>
      </c>
      <c r="B322">
        <v>41350</v>
      </c>
      <c r="C322">
        <v>162109</v>
      </c>
    </row>
    <row r="323" spans="1:3" x14ac:dyDescent="0.3">
      <c r="A323" t="s">
        <v>0</v>
      </c>
      <c r="B323">
        <v>385</v>
      </c>
      <c r="C323">
        <v>162111</v>
      </c>
    </row>
    <row r="324" spans="1:3" x14ac:dyDescent="0.3">
      <c r="A324" t="s">
        <v>1</v>
      </c>
      <c r="B324">
        <v>29809</v>
      </c>
      <c r="C324">
        <v>162114</v>
      </c>
    </row>
    <row r="325" spans="1:3" x14ac:dyDescent="0.3">
      <c r="A325" t="s">
        <v>0</v>
      </c>
      <c r="B325">
        <v>298</v>
      </c>
      <c r="C325">
        <v>162116</v>
      </c>
    </row>
    <row r="326" spans="1:3" x14ac:dyDescent="0.3">
      <c r="A326" t="s">
        <v>2</v>
      </c>
      <c r="B326">
        <v>41288</v>
      </c>
      <c r="C326">
        <v>162119</v>
      </c>
    </row>
    <row r="327" spans="1:3" x14ac:dyDescent="0.3">
      <c r="A327" t="s">
        <v>0</v>
      </c>
      <c r="B327">
        <v>334</v>
      </c>
      <c r="C327">
        <v>162121</v>
      </c>
    </row>
    <row r="328" spans="1:3" x14ac:dyDescent="0.3">
      <c r="A328" t="s">
        <v>1</v>
      </c>
      <c r="B328">
        <v>29869</v>
      </c>
      <c r="C328">
        <v>162123</v>
      </c>
    </row>
    <row r="329" spans="1:3" x14ac:dyDescent="0.3">
      <c r="A329" t="s">
        <v>0</v>
      </c>
      <c r="B329">
        <v>309</v>
      </c>
      <c r="C329">
        <v>162126</v>
      </c>
    </row>
    <row r="330" spans="1:3" x14ac:dyDescent="0.3">
      <c r="A330" t="s">
        <v>2</v>
      </c>
      <c r="B330">
        <v>41324</v>
      </c>
      <c r="C330">
        <v>162128</v>
      </c>
    </row>
    <row r="331" spans="1:3" x14ac:dyDescent="0.3">
      <c r="A331" t="s">
        <v>0</v>
      </c>
      <c r="B331">
        <v>362</v>
      </c>
      <c r="C331">
        <v>162131</v>
      </c>
    </row>
    <row r="332" spans="1:3" x14ac:dyDescent="0.3">
      <c r="A332" t="s">
        <v>1</v>
      </c>
      <c r="B332">
        <v>29840</v>
      </c>
      <c r="C332">
        <v>162133</v>
      </c>
    </row>
    <row r="333" spans="1:3" x14ac:dyDescent="0.3">
      <c r="A333" t="s">
        <v>0</v>
      </c>
      <c r="B333">
        <v>273</v>
      </c>
      <c r="C333">
        <v>162136</v>
      </c>
    </row>
    <row r="334" spans="1:3" x14ac:dyDescent="0.3">
      <c r="A334" t="s">
        <v>2</v>
      </c>
      <c r="B334">
        <v>41340</v>
      </c>
      <c r="C334">
        <v>162138</v>
      </c>
    </row>
    <row r="335" spans="1:3" x14ac:dyDescent="0.3">
      <c r="A335" t="s">
        <v>0</v>
      </c>
      <c r="B335">
        <v>346</v>
      </c>
      <c r="C335">
        <v>162140</v>
      </c>
    </row>
    <row r="336" spans="1:3" x14ac:dyDescent="0.3">
      <c r="A336" t="s">
        <v>1</v>
      </c>
      <c r="B336">
        <v>29888</v>
      </c>
      <c r="C336">
        <v>162143</v>
      </c>
    </row>
    <row r="337" spans="1:3" x14ac:dyDescent="0.3">
      <c r="A337" t="s">
        <v>0</v>
      </c>
      <c r="B337">
        <v>314</v>
      </c>
      <c r="C337">
        <v>162145</v>
      </c>
    </row>
    <row r="338" spans="1:3" x14ac:dyDescent="0.3">
      <c r="A338" t="s">
        <v>2</v>
      </c>
      <c r="B338">
        <v>41279</v>
      </c>
      <c r="C338">
        <v>162148</v>
      </c>
    </row>
    <row r="339" spans="1:3" x14ac:dyDescent="0.3">
      <c r="A339" t="s">
        <v>0</v>
      </c>
      <c r="B339">
        <v>360</v>
      </c>
      <c r="C339">
        <v>162150</v>
      </c>
    </row>
    <row r="340" spans="1:3" x14ac:dyDescent="0.3">
      <c r="A340" t="s">
        <v>1</v>
      </c>
      <c r="B340">
        <v>29826</v>
      </c>
      <c r="C340">
        <v>162153</v>
      </c>
    </row>
    <row r="341" spans="1:3" x14ac:dyDescent="0.3">
      <c r="A341" t="s">
        <v>0</v>
      </c>
      <c r="B341">
        <v>278</v>
      </c>
      <c r="C341">
        <v>162155</v>
      </c>
    </row>
    <row r="342" spans="1:3" x14ac:dyDescent="0.3">
      <c r="A342" t="s">
        <v>2</v>
      </c>
      <c r="B342">
        <v>41352</v>
      </c>
      <c r="C342">
        <v>162157</v>
      </c>
    </row>
    <row r="343" spans="1:3" x14ac:dyDescent="0.3">
      <c r="A343" t="s">
        <v>0</v>
      </c>
      <c r="B343">
        <v>380</v>
      </c>
      <c r="C343">
        <v>162160</v>
      </c>
    </row>
    <row r="344" spans="1:3" x14ac:dyDescent="0.3">
      <c r="A344" t="s">
        <v>1</v>
      </c>
      <c r="B344">
        <v>29818</v>
      </c>
      <c r="C344">
        <v>162162</v>
      </c>
    </row>
    <row r="345" spans="1:3" x14ac:dyDescent="0.3">
      <c r="A345" t="s">
        <v>0</v>
      </c>
      <c r="B345">
        <v>297</v>
      </c>
      <c r="C345">
        <v>162165</v>
      </c>
    </row>
    <row r="346" spans="1:3" x14ac:dyDescent="0.3">
      <c r="A346" t="s">
        <v>2</v>
      </c>
      <c r="B346">
        <v>41279</v>
      </c>
      <c r="C346">
        <v>162167</v>
      </c>
    </row>
    <row r="347" spans="1:3" x14ac:dyDescent="0.3">
      <c r="A347" t="s">
        <v>0</v>
      </c>
      <c r="B347">
        <v>342</v>
      </c>
      <c r="C347">
        <v>162170</v>
      </c>
    </row>
    <row r="348" spans="1:3" x14ac:dyDescent="0.3">
      <c r="A348" t="s">
        <v>1</v>
      </c>
      <c r="B348">
        <v>29865</v>
      </c>
      <c r="C348">
        <v>162172</v>
      </c>
    </row>
    <row r="349" spans="1:3" x14ac:dyDescent="0.3">
      <c r="A349" t="s">
        <v>0</v>
      </c>
      <c r="B349">
        <v>279</v>
      </c>
      <c r="C349">
        <v>162174</v>
      </c>
    </row>
    <row r="350" spans="1:3" x14ac:dyDescent="0.3">
      <c r="A350" t="s">
        <v>2</v>
      </c>
      <c r="B350">
        <v>41356</v>
      </c>
      <c r="C350">
        <v>162177</v>
      </c>
    </row>
    <row r="351" spans="1:3" x14ac:dyDescent="0.3">
      <c r="A351" t="s">
        <v>0</v>
      </c>
      <c r="B351">
        <v>375</v>
      </c>
      <c r="C351">
        <v>162179</v>
      </c>
    </row>
    <row r="352" spans="1:3" x14ac:dyDescent="0.3">
      <c r="A352" t="s">
        <v>1</v>
      </c>
      <c r="B352">
        <v>29805</v>
      </c>
      <c r="C352">
        <v>162182</v>
      </c>
    </row>
    <row r="353" spans="1:3" x14ac:dyDescent="0.3">
      <c r="A353" t="s">
        <v>0</v>
      </c>
      <c r="B353">
        <v>292</v>
      </c>
      <c r="C353">
        <v>162184</v>
      </c>
    </row>
    <row r="354" spans="1:3" x14ac:dyDescent="0.3">
      <c r="A354" t="s">
        <v>2</v>
      </c>
      <c r="B354">
        <v>41298</v>
      </c>
      <c r="C354">
        <v>162186</v>
      </c>
    </row>
    <row r="355" spans="1:3" x14ac:dyDescent="0.3">
      <c r="A355" t="s">
        <v>0</v>
      </c>
      <c r="B355">
        <v>340</v>
      </c>
      <c r="C355">
        <v>162189</v>
      </c>
    </row>
    <row r="356" spans="1:3" x14ac:dyDescent="0.3">
      <c r="A356" t="s">
        <v>1</v>
      </c>
      <c r="B356">
        <v>29877</v>
      </c>
      <c r="C356">
        <v>162191</v>
      </c>
    </row>
    <row r="357" spans="1:3" x14ac:dyDescent="0.3">
      <c r="A357" t="s">
        <v>0</v>
      </c>
      <c r="B357">
        <v>316</v>
      </c>
      <c r="C357">
        <v>162194</v>
      </c>
    </row>
    <row r="358" spans="1:3" x14ac:dyDescent="0.3">
      <c r="A358" t="s">
        <v>2</v>
      </c>
      <c r="B358">
        <v>41311</v>
      </c>
      <c r="C358">
        <v>162196</v>
      </c>
    </row>
    <row r="359" spans="1:3" x14ac:dyDescent="0.3">
      <c r="A359" t="s">
        <v>0</v>
      </c>
      <c r="B359">
        <v>360</v>
      </c>
      <c r="C359">
        <v>162199</v>
      </c>
    </row>
    <row r="360" spans="1:3" x14ac:dyDescent="0.3">
      <c r="A360" t="s">
        <v>1</v>
      </c>
      <c r="B360">
        <v>29825</v>
      </c>
      <c r="C360">
        <v>162201</v>
      </c>
    </row>
    <row r="361" spans="1:3" x14ac:dyDescent="0.3">
      <c r="A361" t="s">
        <v>0</v>
      </c>
      <c r="B361">
        <v>274</v>
      </c>
      <c r="C361">
        <v>162204</v>
      </c>
    </row>
    <row r="362" spans="1:3" x14ac:dyDescent="0.3">
      <c r="A362" t="s">
        <v>2</v>
      </c>
      <c r="B362">
        <v>41304</v>
      </c>
      <c r="C362">
        <v>162206</v>
      </c>
    </row>
    <row r="363" spans="1:3" x14ac:dyDescent="0.3">
      <c r="A363" t="s">
        <v>0</v>
      </c>
      <c r="B363">
        <v>361</v>
      </c>
      <c r="C363">
        <v>162208</v>
      </c>
    </row>
    <row r="364" spans="1:3" x14ac:dyDescent="0.3">
      <c r="A364" t="s">
        <v>1</v>
      </c>
      <c r="B364">
        <v>29862</v>
      </c>
      <c r="C364">
        <v>162211</v>
      </c>
    </row>
    <row r="365" spans="1:3" x14ac:dyDescent="0.3">
      <c r="A365" t="s">
        <v>0</v>
      </c>
      <c r="B365">
        <v>301</v>
      </c>
      <c r="C365">
        <v>162213</v>
      </c>
    </row>
    <row r="366" spans="1:3" x14ac:dyDescent="0.3">
      <c r="A366" t="s">
        <v>2</v>
      </c>
      <c r="B366">
        <v>41275</v>
      </c>
      <c r="C366">
        <v>162216</v>
      </c>
    </row>
    <row r="367" spans="1:3" x14ac:dyDescent="0.3">
      <c r="A367" t="s">
        <v>0</v>
      </c>
      <c r="B367">
        <v>349</v>
      </c>
      <c r="C367">
        <v>162218</v>
      </c>
    </row>
    <row r="368" spans="1:3" x14ac:dyDescent="0.3">
      <c r="A368" t="s">
        <v>1</v>
      </c>
      <c r="B368">
        <v>29819</v>
      </c>
      <c r="C368">
        <v>162220</v>
      </c>
    </row>
    <row r="369" spans="1:3" x14ac:dyDescent="0.3">
      <c r="A369" t="s">
        <v>0</v>
      </c>
      <c r="B369">
        <v>287</v>
      </c>
      <c r="C369">
        <v>162223</v>
      </c>
    </row>
    <row r="370" spans="1:3" x14ac:dyDescent="0.3">
      <c r="A370" t="s">
        <v>2</v>
      </c>
      <c r="B370">
        <v>41368</v>
      </c>
      <c r="C370">
        <v>162225</v>
      </c>
    </row>
    <row r="371" spans="1:3" x14ac:dyDescent="0.3">
      <c r="A371" t="s">
        <v>0</v>
      </c>
      <c r="B371">
        <v>380</v>
      </c>
      <c r="C371">
        <v>162228</v>
      </c>
    </row>
    <row r="372" spans="1:3" x14ac:dyDescent="0.3">
      <c r="A372" t="s">
        <v>1</v>
      </c>
      <c r="B372">
        <v>29822</v>
      </c>
      <c r="C372">
        <v>162230</v>
      </c>
    </row>
    <row r="373" spans="1:3" x14ac:dyDescent="0.3">
      <c r="A373" t="s">
        <v>0</v>
      </c>
      <c r="B373">
        <v>294</v>
      </c>
      <c r="C373">
        <v>162233</v>
      </c>
    </row>
    <row r="374" spans="1:3" x14ac:dyDescent="0.3">
      <c r="A374" t="s">
        <v>2</v>
      </c>
      <c r="B374">
        <v>41282</v>
      </c>
      <c r="C374">
        <v>162235</v>
      </c>
    </row>
    <row r="375" spans="1:3" x14ac:dyDescent="0.3">
      <c r="A375" t="s">
        <v>0</v>
      </c>
      <c r="B375">
        <v>332</v>
      </c>
      <c r="C375">
        <v>162238</v>
      </c>
    </row>
    <row r="376" spans="1:3" x14ac:dyDescent="0.3">
      <c r="A376" t="s">
        <v>1</v>
      </c>
      <c r="B376">
        <v>29838</v>
      </c>
      <c r="C376">
        <v>162240</v>
      </c>
    </row>
    <row r="377" spans="1:3" x14ac:dyDescent="0.3">
      <c r="A377" t="s">
        <v>0</v>
      </c>
      <c r="B377">
        <v>300</v>
      </c>
      <c r="C377">
        <v>162242</v>
      </c>
    </row>
    <row r="378" spans="1:3" x14ac:dyDescent="0.3">
      <c r="A378" t="s">
        <v>2</v>
      </c>
      <c r="B378">
        <v>41310</v>
      </c>
      <c r="C378">
        <v>162245</v>
      </c>
    </row>
    <row r="379" spans="1:3" x14ac:dyDescent="0.3">
      <c r="A379" t="s">
        <v>0</v>
      </c>
      <c r="B379">
        <v>360</v>
      </c>
      <c r="C379">
        <v>162247</v>
      </c>
    </row>
    <row r="380" spans="1:3" x14ac:dyDescent="0.3">
      <c r="A380" t="s">
        <v>1</v>
      </c>
      <c r="B380">
        <v>29800</v>
      </c>
      <c r="C380">
        <v>162250</v>
      </c>
    </row>
    <row r="381" spans="1:3" x14ac:dyDescent="0.3">
      <c r="A381" t="s">
        <v>0</v>
      </c>
      <c r="B381">
        <v>277</v>
      </c>
      <c r="C381">
        <v>162252</v>
      </c>
    </row>
    <row r="382" spans="1:3" x14ac:dyDescent="0.3">
      <c r="A382" t="s">
        <v>2</v>
      </c>
      <c r="B382">
        <v>41319</v>
      </c>
      <c r="C382">
        <v>162254</v>
      </c>
    </row>
    <row r="383" spans="1:3" x14ac:dyDescent="0.3">
      <c r="A383" t="s">
        <v>0</v>
      </c>
      <c r="B383">
        <v>345</v>
      </c>
      <c r="C383">
        <v>162257</v>
      </c>
    </row>
    <row r="384" spans="1:3" x14ac:dyDescent="0.3">
      <c r="A384" t="s">
        <v>1</v>
      </c>
      <c r="B384">
        <v>29867</v>
      </c>
      <c r="C384">
        <v>162259</v>
      </c>
    </row>
    <row r="385" spans="1:3" x14ac:dyDescent="0.3">
      <c r="A385" t="s">
        <v>0</v>
      </c>
      <c r="B385">
        <v>314</v>
      </c>
      <c r="C385">
        <v>162262</v>
      </c>
    </row>
    <row r="386" spans="1:3" x14ac:dyDescent="0.3">
      <c r="A386" t="s">
        <v>2</v>
      </c>
      <c r="B386">
        <v>41287</v>
      </c>
      <c r="C386">
        <v>162264</v>
      </c>
    </row>
    <row r="387" spans="1:3" x14ac:dyDescent="0.3">
      <c r="A387" t="s">
        <v>0</v>
      </c>
      <c r="B387">
        <v>360</v>
      </c>
      <c r="C387">
        <v>162267</v>
      </c>
    </row>
    <row r="388" spans="1:3" x14ac:dyDescent="0.3">
      <c r="A388" t="s">
        <v>1</v>
      </c>
      <c r="B388">
        <v>29798</v>
      </c>
      <c r="C388">
        <v>162269</v>
      </c>
    </row>
    <row r="389" spans="1:3" x14ac:dyDescent="0.3">
      <c r="A389" t="s">
        <v>0</v>
      </c>
      <c r="B389">
        <v>280</v>
      </c>
      <c r="C389">
        <v>162271</v>
      </c>
    </row>
    <row r="390" spans="1:3" x14ac:dyDescent="0.3">
      <c r="A390" t="s">
        <v>2</v>
      </c>
      <c r="B390">
        <v>41350</v>
      </c>
      <c r="C390">
        <v>162274</v>
      </c>
    </row>
    <row r="391" spans="1:3" x14ac:dyDescent="0.3">
      <c r="A391" t="s">
        <v>0</v>
      </c>
      <c r="B391">
        <v>375</v>
      </c>
      <c r="C391">
        <v>162276</v>
      </c>
    </row>
    <row r="392" spans="1:3" x14ac:dyDescent="0.3">
      <c r="A392" t="s">
        <v>1</v>
      </c>
      <c r="B392">
        <v>29801</v>
      </c>
      <c r="C392">
        <v>162279</v>
      </c>
    </row>
    <row r="393" spans="1:3" x14ac:dyDescent="0.3">
      <c r="A393" t="s">
        <v>0</v>
      </c>
      <c r="B393">
        <v>297</v>
      </c>
      <c r="C393">
        <v>162281</v>
      </c>
    </row>
    <row r="394" spans="1:3" x14ac:dyDescent="0.3">
      <c r="A394" t="s">
        <v>2</v>
      </c>
      <c r="B394">
        <v>41303</v>
      </c>
      <c r="C394">
        <v>162284</v>
      </c>
    </row>
    <row r="395" spans="1:3" x14ac:dyDescent="0.3">
      <c r="A395" t="s">
        <v>0</v>
      </c>
      <c r="B395">
        <v>341</v>
      </c>
      <c r="C395">
        <v>162286</v>
      </c>
    </row>
    <row r="396" spans="1:3" x14ac:dyDescent="0.3">
      <c r="A396" t="s">
        <v>1</v>
      </c>
      <c r="B396">
        <v>29842</v>
      </c>
      <c r="C396">
        <v>162288</v>
      </c>
    </row>
    <row r="397" spans="1:3" x14ac:dyDescent="0.3">
      <c r="A397" t="s">
        <v>0</v>
      </c>
      <c r="B397">
        <v>279</v>
      </c>
      <c r="C397">
        <v>162291</v>
      </c>
    </row>
    <row r="398" spans="1:3" x14ac:dyDescent="0.3">
      <c r="A398" t="s">
        <v>2</v>
      </c>
      <c r="B398">
        <v>41374</v>
      </c>
      <c r="C398">
        <v>162293</v>
      </c>
    </row>
    <row r="399" spans="1:3" x14ac:dyDescent="0.3">
      <c r="A399" t="s">
        <v>0</v>
      </c>
      <c r="B399">
        <v>370</v>
      </c>
      <c r="C399">
        <v>162296</v>
      </c>
    </row>
    <row r="400" spans="1:3" x14ac:dyDescent="0.3">
      <c r="A400" t="s">
        <v>1</v>
      </c>
      <c r="B400">
        <v>29813</v>
      </c>
      <c r="C400">
        <v>162298</v>
      </c>
    </row>
    <row r="401" spans="1:3" x14ac:dyDescent="0.3">
      <c r="A401" t="s">
        <v>0</v>
      </c>
      <c r="B401">
        <v>290</v>
      </c>
      <c r="C401">
        <v>162301</v>
      </c>
    </row>
    <row r="402" spans="1:3" x14ac:dyDescent="0.3">
      <c r="A402" t="s">
        <v>2</v>
      </c>
      <c r="B402">
        <v>41301</v>
      </c>
      <c r="C402">
        <v>162303</v>
      </c>
    </row>
    <row r="403" spans="1:3" x14ac:dyDescent="0.3">
      <c r="A403" t="s">
        <v>0</v>
      </c>
      <c r="B403">
        <v>340</v>
      </c>
      <c r="C403">
        <v>162305</v>
      </c>
    </row>
    <row r="404" spans="1:3" x14ac:dyDescent="0.3">
      <c r="A404" t="s">
        <v>1</v>
      </c>
      <c r="B404">
        <v>29840</v>
      </c>
      <c r="C404">
        <v>162308</v>
      </c>
    </row>
    <row r="405" spans="1:3" x14ac:dyDescent="0.3">
      <c r="A405" t="s">
        <v>0</v>
      </c>
      <c r="B405">
        <v>320</v>
      </c>
      <c r="C405">
        <v>162310</v>
      </c>
    </row>
    <row r="406" spans="1:3" x14ac:dyDescent="0.3">
      <c r="A406" t="s">
        <v>2</v>
      </c>
      <c r="B406">
        <v>41279</v>
      </c>
      <c r="C406">
        <v>162313</v>
      </c>
    </row>
    <row r="407" spans="1:3" x14ac:dyDescent="0.3">
      <c r="A407" t="s">
        <v>0</v>
      </c>
      <c r="B407">
        <v>364</v>
      </c>
      <c r="C407">
        <v>162315</v>
      </c>
    </row>
    <row r="408" spans="1:3" x14ac:dyDescent="0.3">
      <c r="A408" t="s">
        <v>1</v>
      </c>
      <c r="B408">
        <v>29804</v>
      </c>
      <c r="C408">
        <v>162318</v>
      </c>
    </row>
    <row r="409" spans="1:3" x14ac:dyDescent="0.3">
      <c r="A409" t="s">
        <v>0</v>
      </c>
      <c r="B409">
        <v>274</v>
      </c>
      <c r="C409">
        <v>162320</v>
      </c>
    </row>
    <row r="410" spans="1:3" x14ac:dyDescent="0.3">
      <c r="A410" t="s">
        <v>2</v>
      </c>
      <c r="B410">
        <v>41342</v>
      </c>
      <c r="C410">
        <v>162322</v>
      </c>
    </row>
    <row r="411" spans="1:3" x14ac:dyDescent="0.3">
      <c r="A411" t="s">
        <v>0</v>
      </c>
      <c r="B411">
        <v>357</v>
      </c>
      <c r="C411">
        <v>162325</v>
      </c>
    </row>
    <row r="412" spans="1:3" x14ac:dyDescent="0.3">
      <c r="A412" t="s">
        <v>1</v>
      </c>
      <c r="B412">
        <v>29857</v>
      </c>
      <c r="C412">
        <v>162327</v>
      </c>
    </row>
    <row r="413" spans="1:3" x14ac:dyDescent="0.3">
      <c r="A413" t="s">
        <v>0</v>
      </c>
      <c r="B413">
        <v>302</v>
      </c>
      <c r="C413">
        <v>162330</v>
      </c>
    </row>
    <row r="414" spans="1:3" x14ac:dyDescent="0.3">
      <c r="A414" t="s">
        <v>2</v>
      </c>
      <c r="B414">
        <v>41291</v>
      </c>
      <c r="C414">
        <v>162332</v>
      </c>
    </row>
    <row r="415" spans="1:3" x14ac:dyDescent="0.3">
      <c r="A415" t="s">
        <v>0</v>
      </c>
      <c r="B415">
        <v>348</v>
      </c>
      <c r="C415">
        <v>162335</v>
      </c>
    </row>
    <row r="416" spans="1:3" x14ac:dyDescent="0.3">
      <c r="A416" t="s">
        <v>1</v>
      </c>
      <c r="B416">
        <v>29809</v>
      </c>
      <c r="C416">
        <v>162337</v>
      </c>
    </row>
    <row r="417" spans="1:3" x14ac:dyDescent="0.3">
      <c r="A417" t="s">
        <v>0</v>
      </c>
      <c r="B417">
        <v>278</v>
      </c>
      <c r="C417">
        <v>162339</v>
      </c>
    </row>
    <row r="418" spans="1:3" x14ac:dyDescent="0.3">
      <c r="A418" t="s">
        <v>2</v>
      </c>
      <c r="B418">
        <v>41365</v>
      </c>
      <c r="C418">
        <v>162342</v>
      </c>
    </row>
    <row r="419" spans="1:3" x14ac:dyDescent="0.3">
      <c r="A419" t="s">
        <v>0</v>
      </c>
      <c r="B419">
        <v>382</v>
      </c>
      <c r="C419">
        <v>162344</v>
      </c>
    </row>
    <row r="420" spans="1:3" x14ac:dyDescent="0.3">
      <c r="A420" t="s">
        <v>1</v>
      </c>
      <c r="B420">
        <v>29811</v>
      </c>
      <c r="C420">
        <v>162347</v>
      </c>
    </row>
    <row r="421" spans="1:3" x14ac:dyDescent="0.3">
      <c r="A421" t="s">
        <v>0</v>
      </c>
      <c r="B421">
        <v>294</v>
      </c>
      <c r="C421">
        <v>162349</v>
      </c>
    </row>
    <row r="422" spans="1:3" x14ac:dyDescent="0.3">
      <c r="A422" t="s">
        <v>2</v>
      </c>
      <c r="B422">
        <v>41283</v>
      </c>
      <c r="C422">
        <v>162351</v>
      </c>
    </row>
    <row r="423" spans="1:3" x14ac:dyDescent="0.3">
      <c r="A423" t="s">
        <v>0</v>
      </c>
      <c r="B423">
        <v>338</v>
      </c>
      <c r="C423">
        <v>162354</v>
      </c>
    </row>
    <row r="424" spans="1:3" x14ac:dyDescent="0.3">
      <c r="A424" t="s">
        <v>1</v>
      </c>
      <c r="B424">
        <v>29856</v>
      </c>
      <c r="C424">
        <v>162356</v>
      </c>
    </row>
    <row r="425" spans="1:3" x14ac:dyDescent="0.3">
      <c r="A425" t="s">
        <v>0</v>
      </c>
      <c r="B425">
        <v>299</v>
      </c>
      <c r="C425">
        <v>162359</v>
      </c>
    </row>
    <row r="426" spans="1:3" x14ac:dyDescent="0.3">
      <c r="A426" t="s">
        <v>2</v>
      </c>
      <c r="B426">
        <v>41323</v>
      </c>
      <c r="C426">
        <v>162361</v>
      </c>
    </row>
    <row r="427" spans="1:3" x14ac:dyDescent="0.3">
      <c r="A427" t="s">
        <v>0</v>
      </c>
      <c r="B427">
        <v>358</v>
      </c>
      <c r="C427">
        <v>162364</v>
      </c>
    </row>
    <row r="428" spans="1:3" x14ac:dyDescent="0.3">
      <c r="A428" t="s">
        <v>1</v>
      </c>
      <c r="B428">
        <v>29794</v>
      </c>
      <c r="C428">
        <v>162366</v>
      </c>
    </row>
    <row r="429" spans="1:3" x14ac:dyDescent="0.3">
      <c r="A429" t="s">
        <v>0</v>
      </c>
      <c r="B429">
        <v>278</v>
      </c>
      <c r="C429">
        <v>162369</v>
      </c>
    </row>
    <row r="430" spans="1:3" x14ac:dyDescent="0.3">
      <c r="A430" t="s">
        <v>2</v>
      </c>
      <c r="B430">
        <v>41327</v>
      </c>
      <c r="C430">
        <v>162371</v>
      </c>
    </row>
    <row r="431" spans="1:3" x14ac:dyDescent="0.3">
      <c r="A431" t="s">
        <v>0</v>
      </c>
      <c r="B431">
        <v>345</v>
      </c>
      <c r="C431">
        <v>162373</v>
      </c>
    </row>
    <row r="432" spans="1:3" x14ac:dyDescent="0.3">
      <c r="A432" t="s">
        <v>1</v>
      </c>
      <c r="B432">
        <v>29862</v>
      </c>
      <c r="C432">
        <v>162376</v>
      </c>
    </row>
    <row r="433" spans="1:3" x14ac:dyDescent="0.3">
      <c r="A433" t="s">
        <v>0</v>
      </c>
      <c r="B433">
        <v>311</v>
      </c>
      <c r="C433">
        <v>162378</v>
      </c>
    </row>
    <row r="434" spans="1:3" x14ac:dyDescent="0.3">
      <c r="A434" t="s">
        <v>2</v>
      </c>
      <c r="B434">
        <v>41319</v>
      </c>
      <c r="C434">
        <v>162381</v>
      </c>
    </row>
    <row r="435" spans="1:3" x14ac:dyDescent="0.3">
      <c r="A435" t="s">
        <v>0</v>
      </c>
      <c r="B435">
        <v>362</v>
      </c>
      <c r="C435">
        <v>162383</v>
      </c>
    </row>
    <row r="436" spans="1:3" x14ac:dyDescent="0.3">
      <c r="A436" t="s">
        <v>1</v>
      </c>
      <c r="B436">
        <v>29802</v>
      </c>
      <c r="C436">
        <v>162385</v>
      </c>
    </row>
    <row r="437" spans="1:3" x14ac:dyDescent="0.3">
      <c r="A437" t="s">
        <v>0</v>
      </c>
      <c r="B437">
        <v>278</v>
      </c>
      <c r="C437">
        <v>162388</v>
      </c>
    </row>
    <row r="438" spans="1:3" x14ac:dyDescent="0.3">
      <c r="A438" t="s">
        <v>2</v>
      </c>
      <c r="B438">
        <v>41361</v>
      </c>
      <c r="C438">
        <v>162390</v>
      </c>
    </row>
    <row r="439" spans="1:3" x14ac:dyDescent="0.3">
      <c r="A439" t="s">
        <v>0</v>
      </c>
      <c r="B439">
        <v>376</v>
      </c>
      <c r="C439">
        <v>162393</v>
      </c>
    </row>
    <row r="440" spans="1:3" x14ac:dyDescent="0.3">
      <c r="A440" t="s">
        <v>1</v>
      </c>
      <c r="B440">
        <v>29801</v>
      </c>
      <c r="C440">
        <v>162395</v>
      </c>
    </row>
    <row r="441" spans="1:3" x14ac:dyDescent="0.3">
      <c r="A441" t="s">
        <v>0</v>
      </c>
      <c r="B441">
        <v>302</v>
      </c>
      <c r="C441">
        <v>162398</v>
      </c>
    </row>
    <row r="442" spans="1:3" x14ac:dyDescent="0.3">
      <c r="A442" t="s">
        <v>2</v>
      </c>
      <c r="B442">
        <v>41301</v>
      </c>
      <c r="C442">
        <v>162400</v>
      </c>
    </row>
    <row r="443" spans="1:3" x14ac:dyDescent="0.3">
      <c r="A443" t="s">
        <v>0</v>
      </c>
      <c r="B443">
        <v>337</v>
      </c>
      <c r="C443">
        <v>162403</v>
      </c>
    </row>
    <row r="444" spans="1:3" x14ac:dyDescent="0.3">
      <c r="A444" t="s">
        <v>1</v>
      </c>
      <c r="B444">
        <v>29851</v>
      </c>
      <c r="C444">
        <v>162405</v>
      </c>
    </row>
    <row r="445" spans="1:3" x14ac:dyDescent="0.3">
      <c r="A445" t="s">
        <v>0</v>
      </c>
      <c r="B445">
        <v>284</v>
      </c>
      <c r="C445">
        <v>162407</v>
      </c>
    </row>
    <row r="446" spans="1:3" x14ac:dyDescent="0.3">
      <c r="A446" t="s">
        <v>2</v>
      </c>
      <c r="B446">
        <v>41418</v>
      </c>
      <c r="C446">
        <v>162410</v>
      </c>
    </row>
    <row r="447" spans="1:3" x14ac:dyDescent="0.3">
      <c r="A447" t="s">
        <v>0</v>
      </c>
      <c r="B447">
        <v>378</v>
      </c>
      <c r="C447">
        <v>162412</v>
      </c>
    </row>
    <row r="448" spans="1:3" x14ac:dyDescent="0.3">
      <c r="A448" t="s">
        <v>1</v>
      </c>
      <c r="B448">
        <v>29821</v>
      </c>
      <c r="C448">
        <v>162415</v>
      </c>
    </row>
    <row r="449" spans="1:3" x14ac:dyDescent="0.3">
      <c r="A449" t="s">
        <v>0</v>
      </c>
      <c r="B449">
        <v>288</v>
      </c>
      <c r="C449">
        <v>162417</v>
      </c>
    </row>
    <row r="450" spans="1:3" x14ac:dyDescent="0.3">
      <c r="A450" t="s">
        <v>2</v>
      </c>
      <c r="B450">
        <v>41310</v>
      </c>
      <c r="C450">
        <v>162419</v>
      </c>
    </row>
    <row r="451" spans="1:3" x14ac:dyDescent="0.3">
      <c r="A451" t="s">
        <v>0</v>
      </c>
      <c r="B451">
        <v>336</v>
      </c>
      <c r="C451">
        <v>162422</v>
      </c>
    </row>
    <row r="452" spans="1:3" x14ac:dyDescent="0.3">
      <c r="A452" t="s">
        <v>1</v>
      </c>
      <c r="B452">
        <v>29851</v>
      </c>
      <c r="C452">
        <v>162424</v>
      </c>
    </row>
    <row r="453" spans="1:3" x14ac:dyDescent="0.3">
      <c r="A453" t="s">
        <v>0</v>
      </c>
      <c r="B453">
        <v>318</v>
      </c>
      <c r="C453">
        <v>162427</v>
      </c>
    </row>
    <row r="454" spans="1:3" x14ac:dyDescent="0.3">
      <c r="A454" t="s">
        <v>2</v>
      </c>
      <c r="B454">
        <v>41342</v>
      </c>
      <c r="C454">
        <v>162429</v>
      </c>
    </row>
    <row r="455" spans="1:3" x14ac:dyDescent="0.3">
      <c r="A455" t="s">
        <v>0</v>
      </c>
      <c r="B455">
        <v>362</v>
      </c>
      <c r="C455">
        <v>162432</v>
      </c>
    </row>
    <row r="456" spans="1:3" x14ac:dyDescent="0.3">
      <c r="A456" t="s">
        <v>1</v>
      </c>
      <c r="B456">
        <v>29788</v>
      </c>
      <c r="C456">
        <v>162434</v>
      </c>
    </row>
    <row r="457" spans="1:3" x14ac:dyDescent="0.3">
      <c r="A457" t="s">
        <v>0</v>
      </c>
      <c r="B457">
        <v>267</v>
      </c>
      <c r="C457">
        <v>162436</v>
      </c>
    </row>
    <row r="458" spans="1:3" x14ac:dyDescent="0.3">
      <c r="A458" t="s">
        <v>2</v>
      </c>
      <c r="B458">
        <v>41357</v>
      </c>
      <c r="C458">
        <v>162439</v>
      </c>
    </row>
    <row r="459" spans="1:3" x14ac:dyDescent="0.3">
      <c r="A459" t="s">
        <v>0</v>
      </c>
      <c r="B459">
        <v>354</v>
      </c>
      <c r="C459">
        <v>162441</v>
      </c>
    </row>
    <row r="460" spans="1:3" x14ac:dyDescent="0.3">
      <c r="A460" t="s">
        <v>1</v>
      </c>
      <c r="B460">
        <v>29885</v>
      </c>
      <c r="C460">
        <v>162444</v>
      </c>
    </row>
    <row r="461" spans="1:3" x14ac:dyDescent="0.3">
      <c r="A461" t="s">
        <v>0</v>
      </c>
      <c r="B461">
        <v>305</v>
      </c>
      <c r="C461">
        <v>162446</v>
      </c>
    </row>
    <row r="462" spans="1:3" x14ac:dyDescent="0.3">
      <c r="A462" t="s">
        <v>2</v>
      </c>
      <c r="B462">
        <v>41304</v>
      </c>
      <c r="C462">
        <v>162449</v>
      </c>
    </row>
    <row r="463" spans="1:3" x14ac:dyDescent="0.3">
      <c r="A463" t="s">
        <v>0</v>
      </c>
      <c r="B463">
        <v>346</v>
      </c>
      <c r="C463">
        <v>162451</v>
      </c>
    </row>
    <row r="464" spans="1:3" x14ac:dyDescent="0.3">
      <c r="A464" t="s">
        <v>1</v>
      </c>
      <c r="B464">
        <v>29812</v>
      </c>
      <c r="C464">
        <v>162453</v>
      </c>
    </row>
    <row r="465" spans="1:3" x14ac:dyDescent="0.3">
      <c r="A465" t="s">
        <v>0</v>
      </c>
      <c r="B465">
        <v>282</v>
      </c>
      <c r="C465">
        <v>162456</v>
      </c>
    </row>
    <row r="466" spans="1:3" x14ac:dyDescent="0.3">
      <c r="A466" t="s">
        <v>2</v>
      </c>
      <c r="B466">
        <v>41386</v>
      </c>
      <c r="C466">
        <v>162458</v>
      </c>
    </row>
    <row r="467" spans="1:3" x14ac:dyDescent="0.3">
      <c r="A467" t="s">
        <v>0</v>
      </c>
      <c r="B467">
        <v>380</v>
      </c>
      <c r="C467">
        <v>162461</v>
      </c>
    </row>
    <row r="468" spans="1:3" x14ac:dyDescent="0.3">
      <c r="A468" t="s">
        <v>1</v>
      </c>
      <c r="B468">
        <v>29803</v>
      </c>
      <c r="C468">
        <v>162463</v>
      </c>
    </row>
    <row r="469" spans="1:3" x14ac:dyDescent="0.3">
      <c r="A469" t="s">
        <v>0</v>
      </c>
      <c r="B469">
        <v>291</v>
      </c>
      <c r="C469">
        <v>162466</v>
      </c>
    </row>
    <row r="470" spans="1:3" x14ac:dyDescent="0.3">
      <c r="A470" t="s">
        <v>2</v>
      </c>
      <c r="B470">
        <v>41312</v>
      </c>
      <c r="C470">
        <v>162468</v>
      </c>
    </row>
    <row r="471" spans="1:3" x14ac:dyDescent="0.3">
      <c r="A471" t="s">
        <v>0</v>
      </c>
      <c r="B471">
        <v>331</v>
      </c>
      <c r="C471">
        <v>162470</v>
      </c>
    </row>
    <row r="472" spans="1:3" x14ac:dyDescent="0.3">
      <c r="A472" t="s">
        <v>1</v>
      </c>
      <c r="B472">
        <v>29840</v>
      </c>
      <c r="C472">
        <v>162473</v>
      </c>
    </row>
    <row r="473" spans="1:3" x14ac:dyDescent="0.3">
      <c r="A473" t="s">
        <v>0</v>
      </c>
      <c r="B473">
        <v>297</v>
      </c>
      <c r="C473">
        <v>162475</v>
      </c>
    </row>
    <row r="474" spans="1:3" x14ac:dyDescent="0.3">
      <c r="A474" t="s">
        <v>2</v>
      </c>
      <c r="B474">
        <v>41351</v>
      </c>
      <c r="C474">
        <v>162478</v>
      </c>
    </row>
    <row r="475" spans="1:3" x14ac:dyDescent="0.3">
      <c r="A475" t="s">
        <v>0</v>
      </c>
      <c r="B475">
        <v>364</v>
      </c>
      <c r="C475">
        <v>162480</v>
      </c>
    </row>
    <row r="476" spans="1:3" x14ac:dyDescent="0.3">
      <c r="A476" t="s">
        <v>1</v>
      </c>
      <c r="B476">
        <v>29822</v>
      </c>
      <c r="C476">
        <v>162483</v>
      </c>
    </row>
    <row r="477" spans="1:3" x14ac:dyDescent="0.3">
      <c r="A477" t="s">
        <v>0</v>
      </c>
      <c r="B477">
        <v>276</v>
      </c>
      <c r="C477">
        <v>162485</v>
      </c>
    </row>
    <row r="478" spans="1:3" x14ac:dyDescent="0.3">
      <c r="A478" t="s">
        <v>2</v>
      </c>
      <c r="B478">
        <v>41336</v>
      </c>
      <c r="C478">
        <v>162487</v>
      </c>
    </row>
    <row r="479" spans="1:3" x14ac:dyDescent="0.3">
      <c r="A479" t="s">
        <v>0</v>
      </c>
      <c r="B479">
        <v>336</v>
      </c>
      <c r="C479">
        <v>162490</v>
      </c>
    </row>
    <row r="480" spans="1:3" x14ac:dyDescent="0.3">
      <c r="A480" t="s">
        <v>1</v>
      </c>
      <c r="B480">
        <v>29847</v>
      </c>
      <c r="C480">
        <v>162492</v>
      </c>
    </row>
    <row r="481" spans="1:3" x14ac:dyDescent="0.3">
      <c r="A481" t="s">
        <v>0</v>
      </c>
      <c r="B481">
        <v>316</v>
      </c>
      <c r="C481">
        <v>162495</v>
      </c>
    </row>
    <row r="482" spans="1:3" x14ac:dyDescent="0.3">
      <c r="A482" t="s">
        <v>2</v>
      </c>
      <c r="B482">
        <v>41321</v>
      </c>
      <c r="C482">
        <v>162497</v>
      </c>
    </row>
    <row r="483" spans="1:3" x14ac:dyDescent="0.3">
      <c r="A483" t="s">
        <v>0</v>
      </c>
      <c r="B483">
        <v>350</v>
      </c>
      <c r="C483">
        <v>162500</v>
      </c>
    </row>
    <row r="484" spans="1:3" x14ac:dyDescent="0.3">
      <c r="A484" t="s">
        <v>1</v>
      </c>
      <c r="B484">
        <v>29803</v>
      </c>
      <c r="C484">
        <v>162502</v>
      </c>
    </row>
    <row r="485" spans="1:3" x14ac:dyDescent="0.3">
      <c r="A485" t="s">
        <v>0</v>
      </c>
      <c r="B485">
        <v>266</v>
      </c>
      <c r="C485">
        <v>162504</v>
      </c>
    </row>
    <row r="486" spans="1:3" x14ac:dyDescent="0.3">
      <c r="A486" t="s">
        <v>2</v>
      </c>
      <c r="B486">
        <v>41413</v>
      </c>
      <c r="C486">
        <v>162507</v>
      </c>
    </row>
    <row r="487" spans="1:3" x14ac:dyDescent="0.3">
      <c r="A487" t="s">
        <v>0</v>
      </c>
      <c r="B487">
        <v>372</v>
      </c>
      <c r="C487">
        <v>162509</v>
      </c>
    </row>
    <row r="488" spans="1:3" x14ac:dyDescent="0.3">
      <c r="A488" t="s">
        <v>1</v>
      </c>
      <c r="B488">
        <v>29825</v>
      </c>
      <c r="C488">
        <v>162512</v>
      </c>
    </row>
    <row r="489" spans="1:3" x14ac:dyDescent="0.3">
      <c r="A489" t="s">
        <v>0</v>
      </c>
      <c r="B489">
        <v>290</v>
      </c>
      <c r="C489">
        <v>162514</v>
      </c>
    </row>
    <row r="490" spans="1:3" x14ac:dyDescent="0.3">
      <c r="A490" t="s">
        <v>2</v>
      </c>
      <c r="B490">
        <v>41344</v>
      </c>
      <c r="C490">
        <v>162517</v>
      </c>
    </row>
    <row r="491" spans="1:3" x14ac:dyDescent="0.3">
      <c r="A491" t="s">
        <v>0</v>
      </c>
      <c r="B491">
        <v>338</v>
      </c>
      <c r="C491">
        <v>162519</v>
      </c>
    </row>
    <row r="492" spans="1:3" x14ac:dyDescent="0.3">
      <c r="A492" t="s">
        <v>1</v>
      </c>
      <c r="B492">
        <v>29839</v>
      </c>
      <c r="C492">
        <v>162521</v>
      </c>
    </row>
    <row r="493" spans="1:3" x14ac:dyDescent="0.3">
      <c r="A493" t="s">
        <v>0</v>
      </c>
      <c r="B493">
        <v>278</v>
      </c>
      <c r="C493">
        <v>162524</v>
      </c>
    </row>
    <row r="494" spans="1:3" x14ac:dyDescent="0.3">
      <c r="A494" t="s">
        <v>2</v>
      </c>
      <c r="B494">
        <v>41415</v>
      </c>
      <c r="C494">
        <v>162526</v>
      </c>
    </row>
    <row r="495" spans="1:3" x14ac:dyDescent="0.3">
      <c r="A495" t="s">
        <v>0</v>
      </c>
      <c r="B495">
        <v>377</v>
      </c>
      <c r="C495">
        <v>162529</v>
      </c>
    </row>
    <row r="496" spans="1:3" x14ac:dyDescent="0.3">
      <c r="A496" t="s">
        <v>1</v>
      </c>
      <c r="B496">
        <v>29834</v>
      </c>
      <c r="C496">
        <v>162531</v>
      </c>
    </row>
    <row r="497" spans="1:3" x14ac:dyDescent="0.3">
      <c r="A497" t="s">
        <v>0</v>
      </c>
      <c r="B497">
        <v>294</v>
      </c>
      <c r="C497">
        <v>162534</v>
      </c>
    </row>
    <row r="498" spans="1:3" x14ac:dyDescent="0.3">
      <c r="A498" t="s">
        <v>2</v>
      </c>
      <c r="B498">
        <v>41332</v>
      </c>
      <c r="C498">
        <v>162536</v>
      </c>
    </row>
    <row r="499" spans="1:3" x14ac:dyDescent="0.3">
      <c r="A499" t="s">
        <v>0</v>
      </c>
      <c r="B499">
        <v>338</v>
      </c>
      <c r="C499">
        <v>162538</v>
      </c>
    </row>
    <row r="500" spans="1:3" x14ac:dyDescent="0.3">
      <c r="A500" t="s">
        <v>1</v>
      </c>
      <c r="B500">
        <v>29860</v>
      </c>
      <c r="C500">
        <v>162541</v>
      </c>
    </row>
    <row r="501" spans="1:3" x14ac:dyDescent="0.3">
      <c r="A501" t="s">
        <v>0</v>
      </c>
      <c r="B501">
        <v>313</v>
      </c>
      <c r="C501">
        <v>162543</v>
      </c>
    </row>
    <row r="502" spans="1:3" x14ac:dyDescent="0.3">
      <c r="A502" t="s">
        <v>2</v>
      </c>
      <c r="B502">
        <v>41346</v>
      </c>
      <c r="C502">
        <v>162546</v>
      </c>
    </row>
    <row r="503" spans="1:3" x14ac:dyDescent="0.3">
      <c r="A503" t="s">
        <v>0</v>
      </c>
      <c r="B503">
        <v>362</v>
      </c>
      <c r="C503">
        <v>162548</v>
      </c>
    </row>
    <row r="504" spans="1:3" x14ac:dyDescent="0.3">
      <c r="A504" t="s">
        <v>1</v>
      </c>
      <c r="B504">
        <v>29796</v>
      </c>
      <c r="C504">
        <v>162550</v>
      </c>
    </row>
    <row r="505" spans="1:3" x14ac:dyDescent="0.3">
      <c r="A505" t="s">
        <v>0</v>
      </c>
      <c r="B505">
        <v>272</v>
      </c>
      <c r="C505">
        <v>162553</v>
      </c>
    </row>
    <row r="506" spans="1:3" x14ac:dyDescent="0.3">
      <c r="A506" t="s">
        <v>2</v>
      </c>
      <c r="B506">
        <v>41386</v>
      </c>
      <c r="C506">
        <v>162555</v>
      </c>
    </row>
    <row r="507" spans="1:3" x14ac:dyDescent="0.3">
      <c r="A507" t="s">
        <v>0</v>
      </c>
      <c r="B507">
        <v>348</v>
      </c>
      <c r="C507">
        <v>162558</v>
      </c>
    </row>
    <row r="508" spans="1:3" x14ac:dyDescent="0.3">
      <c r="A508" t="s">
        <v>1</v>
      </c>
      <c r="B508">
        <v>29879</v>
      </c>
      <c r="C508">
        <v>162560</v>
      </c>
    </row>
    <row r="509" spans="1:3" x14ac:dyDescent="0.3">
      <c r="A509" t="s">
        <v>0</v>
      </c>
      <c r="B509">
        <v>309</v>
      </c>
      <c r="C509">
        <v>162563</v>
      </c>
    </row>
    <row r="510" spans="1:3" x14ac:dyDescent="0.3">
      <c r="A510" t="s">
        <v>2</v>
      </c>
      <c r="B510">
        <v>41363</v>
      </c>
      <c r="C510">
        <v>162565</v>
      </c>
    </row>
    <row r="511" spans="1:3" x14ac:dyDescent="0.3">
      <c r="A511" t="s">
        <v>0</v>
      </c>
      <c r="B511">
        <v>355</v>
      </c>
      <c r="C511">
        <v>162568</v>
      </c>
    </row>
    <row r="512" spans="1:3" x14ac:dyDescent="0.3">
      <c r="A512" t="s">
        <v>1</v>
      </c>
      <c r="B512">
        <v>29806</v>
      </c>
      <c r="C512">
        <v>162570</v>
      </c>
    </row>
    <row r="513" spans="1:3" x14ac:dyDescent="0.3">
      <c r="A513" t="s">
        <v>0</v>
      </c>
      <c r="B513">
        <v>279</v>
      </c>
      <c r="C513">
        <v>162572</v>
      </c>
    </row>
    <row r="514" spans="1:3" x14ac:dyDescent="0.3">
      <c r="A514" t="s">
        <v>2</v>
      </c>
      <c r="B514">
        <v>41411</v>
      </c>
      <c r="C514">
        <v>162575</v>
      </c>
    </row>
    <row r="515" spans="1:3" x14ac:dyDescent="0.3">
      <c r="A515" t="s">
        <v>0</v>
      </c>
      <c r="B515">
        <v>382</v>
      </c>
      <c r="C515">
        <v>162577</v>
      </c>
    </row>
    <row r="516" spans="1:3" x14ac:dyDescent="0.3">
      <c r="A516" t="s">
        <v>1</v>
      </c>
      <c r="B516">
        <v>29816</v>
      </c>
      <c r="C516">
        <v>162580</v>
      </c>
    </row>
    <row r="517" spans="1:3" x14ac:dyDescent="0.3">
      <c r="A517" t="s">
        <v>0</v>
      </c>
      <c r="B517">
        <v>299</v>
      </c>
      <c r="C517">
        <v>162582</v>
      </c>
    </row>
    <row r="518" spans="1:3" x14ac:dyDescent="0.3">
      <c r="A518" t="s">
        <v>2</v>
      </c>
      <c r="B518">
        <v>41353</v>
      </c>
      <c r="C518">
        <v>162584</v>
      </c>
    </row>
    <row r="519" spans="1:3" x14ac:dyDescent="0.3">
      <c r="A519" t="s">
        <v>0</v>
      </c>
      <c r="B519">
        <v>330</v>
      </c>
      <c r="C519">
        <v>162587</v>
      </c>
    </row>
    <row r="520" spans="1:3" x14ac:dyDescent="0.3">
      <c r="A520" t="s">
        <v>1</v>
      </c>
      <c r="B520">
        <v>29832</v>
      </c>
      <c r="C520">
        <v>162589</v>
      </c>
    </row>
    <row r="521" spans="1:3" x14ac:dyDescent="0.3">
      <c r="A521" t="s">
        <v>0</v>
      </c>
      <c r="B521">
        <v>296</v>
      </c>
      <c r="C521">
        <v>162592</v>
      </c>
    </row>
    <row r="522" spans="1:3" x14ac:dyDescent="0.3">
      <c r="A522" t="s">
        <v>2</v>
      </c>
      <c r="B522">
        <v>41423</v>
      </c>
      <c r="C522">
        <v>162594</v>
      </c>
    </row>
    <row r="523" spans="1:3" x14ac:dyDescent="0.3">
      <c r="A523" t="s">
        <v>0</v>
      </c>
      <c r="B523">
        <v>370</v>
      </c>
      <c r="C523">
        <v>162597</v>
      </c>
    </row>
    <row r="524" spans="1:3" x14ac:dyDescent="0.3">
      <c r="A524" t="s">
        <v>1</v>
      </c>
      <c r="B524">
        <v>29804</v>
      </c>
      <c r="C524">
        <v>162599</v>
      </c>
    </row>
    <row r="525" spans="1:3" x14ac:dyDescent="0.3">
      <c r="A525" t="s">
        <v>0</v>
      </c>
      <c r="B525">
        <v>284</v>
      </c>
      <c r="C525">
        <v>162601</v>
      </c>
    </row>
    <row r="526" spans="1:3" x14ac:dyDescent="0.3">
      <c r="A526" t="s">
        <v>2</v>
      </c>
      <c r="B526">
        <v>41383</v>
      </c>
      <c r="C526">
        <v>162604</v>
      </c>
    </row>
    <row r="527" spans="1:3" x14ac:dyDescent="0.3">
      <c r="A527" t="s">
        <v>0</v>
      </c>
      <c r="B527">
        <v>341</v>
      </c>
      <c r="C527">
        <v>162606</v>
      </c>
    </row>
    <row r="528" spans="1:3" x14ac:dyDescent="0.3">
      <c r="A528" t="s">
        <v>1</v>
      </c>
      <c r="B528">
        <v>29873</v>
      </c>
      <c r="C528">
        <v>162609</v>
      </c>
    </row>
    <row r="529" spans="1:3" x14ac:dyDescent="0.3">
      <c r="A529" t="s">
        <v>0</v>
      </c>
      <c r="B529">
        <v>318</v>
      </c>
      <c r="C529">
        <v>162611</v>
      </c>
    </row>
    <row r="530" spans="1:3" x14ac:dyDescent="0.3">
      <c r="A530" t="s">
        <v>2</v>
      </c>
      <c r="B530">
        <v>41372</v>
      </c>
      <c r="C530">
        <v>162614</v>
      </c>
    </row>
    <row r="531" spans="1:3" x14ac:dyDescent="0.3">
      <c r="A531" t="s">
        <v>0</v>
      </c>
      <c r="B531">
        <v>359</v>
      </c>
      <c r="C531">
        <v>162616</v>
      </c>
    </row>
    <row r="532" spans="1:3" x14ac:dyDescent="0.3">
      <c r="A532" t="s">
        <v>1</v>
      </c>
      <c r="B532">
        <v>29819</v>
      </c>
      <c r="C532">
        <v>162618</v>
      </c>
    </row>
    <row r="533" spans="1:3" x14ac:dyDescent="0.3">
      <c r="A533" t="s">
        <v>0</v>
      </c>
      <c r="B533">
        <v>272</v>
      </c>
      <c r="C533">
        <v>162621</v>
      </c>
    </row>
    <row r="534" spans="1:3" x14ac:dyDescent="0.3">
      <c r="A534" t="s">
        <v>2</v>
      </c>
      <c r="B534">
        <v>41418</v>
      </c>
      <c r="C534">
        <v>162623</v>
      </c>
    </row>
    <row r="535" spans="1:3" x14ac:dyDescent="0.3">
      <c r="A535" t="s">
        <v>0</v>
      </c>
      <c r="B535">
        <v>369</v>
      </c>
      <c r="C535">
        <v>162626</v>
      </c>
    </row>
    <row r="536" spans="1:3" x14ac:dyDescent="0.3">
      <c r="A536" t="s">
        <v>1</v>
      </c>
      <c r="B536">
        <v>29831</v>
      </c>
      <c r="C536">
        <v>162628</v>
      </c>
    </row>
    <row r="537" spans="1:3" x14ac:dyDescent="0.3">
      <c r="A537" t="s">
        <v>0</v>
      </c>
      <c r="B537">
        <v>294</v>
      </c>
      <c r="C537">
        <v>162631</v>
      </c>
    </row>
    <row r="538" spans="1:3" x14ac:dyDescent="0.3">
      <c r="A538" t="s">
        <v>2</v>
      </c>
      <c r="B538">
        <v>41334</v>
      </c>
      <c r="C538">
        <v>162633</v>
      </c>
    </row>
    <row r="539" spans="1:3" x14ac:dyDescent="0.3">
      <c r="A539" t="s">
        <v>0</v>
      </c>
      <c r="B539">
        <v>347</v>
      </c>
      <c r="C539">
        <v>162635</v>
      </c>
    </row>
    <row r="540" spans="1:3" x14ac:dyDescent="0.3">
      <c r="A540" t="s">
        <v>1</v>
      </c>
      <c r="B540">
        <v>29792</v>
      </c>
      <c r="C540">
        <v>162638</v>
      </c>
    </row>
    <row r="541" spans="1:3" x14ac:dyDescent="0.3">
      <c r="A541" t="s">
        <v>0</v>
      </c>
      <c r="B541">
        <v>284</v>
      </c>
      <c r="C541">
        <v>162640</v>
      </c>
    </row>
    <row r="542" spans="1:3" x14ac:dyDescent="0.3">
      <c r="A542" t="s">
        <v>2</v>
      </c>
      <c r="B542">
        <v>41384</v>
      </c>
      <c r="C542">
        <v>162643</v>
      </c>
    </row>
    <row r="543" spans="1:3" x14ac:dyDescent="0.3">
      <c r="A543" t="s">
        <v>0</v>
      </c>
      <c r="B543">
        <v>375</v>
      </c>
      <c r="C543">
        <v>162645</v>
      </c>
    </row>
    <row r="544" spans="1:3" x14ac:dyDescent="0.3">
      <c r="A544" t="s">
        <v>1</v>
      </c>
      <c r="B544">
        <v>29764</v>
      </c>
      <c r="C544">
        <v>162648</v>
      </c>
    </row>
    <row r="545" spans="1:3" x14ac:dyDescent="0.3">
      <c r="A545" t="s">
        <v>0</v>
      </c>
      <c r="B545">
        <v>293</v>
      </c>
      <c r="C545">
        <v>162650</v>
      </c>
    </row>
    <row r="546" spans="1:3" x14ac:dyDescent="0.3">
      <c r="A546" t="s">
        <v>2</v>
      </c>
      <c r="B546">
        <v>41270</v>
      </c>
      <c r="C546">
        <v>162652</v>
      </c>
    </row>
    <row r="547" spans="1:3" x14ac:dyDescent="0.3">
      <c r="A547" t="s">
        <v>0</v>
      </c>
      <c r="B547">
        <v>332</v>
      </c>
      <c r="C547">
        <v>162655</v>
      </c>
    </row>
    <row r="548" spans="1:3" x14ac:dyDescent="0.3">
      <c r="A548" t="s">
        <v>1</v>
      </c>
      <c r="B548">
        <v>29788</v>
      </c>
      <c r="C548">
        <v>162657</v>
      </c>
    </row>
    <row r="549" spans="1:3" x14ac:dyDescent="0.3">
      <c r="A549" t="s">
        <v>0</v>
      </c>
      <c r="B549">
        <v>315</v>
      </c>
      <c r="C549">
        <v>162660</v>
      </c>
    </row>
    <row r="550" spans="1:3" x14ac:dyDescent="0.3">
      <c r="A550" t="s">
        <v>2</v>
      </c>
      <c r="B550">
        <v>41231</v>
      </c>
      <c r="C550">
        <v>162662</v>
      </c>
    </row>
    <row r="551" spans="1:3" x14ac:dyDescent="0.3">
      <c r="A551" t="s">
        <v>0</v>
      </c>
      <c r="B551">
        <v>358</v>
      </c>
      <c r="C551">
        <v>162665</v>
      </c>
    </row>
    <row r="552" spans="1:3" x14ac:dyDescent="0.3">
      <c r="A552" t="s">
        <v>1</v>
      </c>
      <c r="B552">
        <v>29719</v>
      </c>
      <c r="C552">
        <v>162667</v>
      </c>
    </row>
    <row r="553" spans="1:3" x14ac:dyDescent="0.3">
      <c r="A553" t="s">
        <v>0</v>
      </c>
      <c r="B553">
        <v>279</v>
      </c>
      <c r="C553">
        <v>162669</v>
      </c>
    </row>
    <row r="554" spans="1:3" x14ac:dyDescent="0.3">
      <c r="A554" t="s">
        <v>2</v>
      </c>
      <c r="B554">
        <v>41246</v>
      </c>
      <c r="C554">
        <v>162672</v>
      </c>
    </row>
    <row r="555" spans="1:3" x14ac:dyDescent="0.3">
      <c r="A555" t="s">
        <v>0</v>
      </c>
      <c r="B555">
        <v>347</v>
      </c>
      <c r="C555">
        <v>162674</v>
      </c>
    </row>
    <row r="556" spans="1:3" x14ac:dyDescent="0.3">
      <c r="A556" t="s">
        <v>1</v>
      </c>
      <c r="B556">
        <v>29779</v>
      </c>
      <c r="C556">
        <v>162677</v>
      </c>
    </row>
    <row r="557" spans="1:3" x14ac:dyDescent="0.3">
      <c r="A557" t="s">
        <v>0</v>
      </c>
      <c r="B557">
        <v>308</v>
      </c>
      <c r="C557">
        <v>162679</v>
      </c>
    </row>
    <row r="558" spans="1:3" x14ac:dyDescent="0.3">
      <c r="A558" t="s">
        <v>2</v>
      </c>
      <c r="B558">
        <v>41192</v>
      </c>
      <c r="C558">
        <v>162682</v>
      </c>
    </row>
    <row r="559" spans="1:3" x14ac:dyDescent="0.3">
      <c r="A559" t="s">
        <v>0</v>
      </c>
      <c r="B559">
        <v>353</v>
      </c>
      <c r="C559">
        <v>162684</v>
      </c>
    </row>
    <row r="560" spans="1:3" x14ac:dyDescent="0.3">
      <c r="A560" t="s">
        <v>1</v>
      </c>
      <c r="B560">
        <v>29701</v>
      </c>
      <c r="C560">
        <v>162686</v>
      </c>
    </row>
    <row r="561" spans="1:3" x14ac:dyDescent="0.3">
      <c r="A561" t="s">
        <v>0</v>
      </c>
      <c r="B561">
        <v>278</v>
      </c>
      <c r="C561">
        <v>162689</v>
      </c>
    </row>
    <row r="562" spans="1:3" x14ac:dyDescent="0.3">
      <c r="A562" t="s">
        <v>2</v>
      </c>
      <c r="B562">
        <v>41235</v>
      </c>
      <c r="C562">
        <v>162691</v>
      </c>
    </row>
    <row r="563" spans="1:3" x14ac:dyDescent="0.3">
      <c r="A563" t="s">
        <v>0</v>
      </c>
      <c r="B563">
        <v>382</v>
      </c>
      <c r="C563">
        <v>162694</v>
      </c>
    </row>
    <row r="564" spans="1:3" x14ac:dyDescent="0.3">
      <c r="A564" t="s">
        <v>1</v>
      </c>
      <c r="B564">
        <v>29705</v>
      </c>
      <c r="C564">
        <v>162696</v>
      </c>
    </row>
    <row r="565" spans="1:3" x14ac:dyDescent="0.3">
      <c r="A565" t="s">
        <v>0</v>
      </c>
      <c r="B565">
        <v>296</v>
      </c>
      <c r="C565">
        <v>162699</v>
      </c>
    </row>
    <row r="566" spans="1:3" x14ac:dyDescent="0.3">
      <c r="A566" t="s">
        <v>2</v>
      </c>
      <c r="B566">
        <v>41140</v>
      </c>
      <c r="C566">
        <v>162701</v>
      </c>
    </row>
    <row r="567" spans="1:3" x14ac:dyDescent="0.3">
      <c r="A567" t="s">
        <v>0</v>
      </c>
      <c r="B567">
        <v>335</v>
      </c>
      <c r="C567">
        <v>162703</v>
      </c>
    </row>
    <row r="568" spans="1:3" x14ac:dyDescent="0.3">
      <c r="A568" t="s">
        <v>1</v>
      </c>
      <c r="B568">
        <v>29709</v>
      </c>
      <c r="C568">
        <v>162706</v>
      </c>
    </row>
    <row r="569" spans="1:3" x14ac:dyDescent="0.3">
      <c r="A569" t="s">
        <v>0</v>
      </c>
      <c r="B569">
        <v>289</v>
      </c>
      <c r="C569">
        <v>162708</v>
      </c>
    </row>
    <row r="570" spans="1:3" x14ac:dyDescent="0.3">
      <c r="A570" t="s">
        <v>2</v>
      </c>
      <c r="B570">
        <v>41182</v>
      </c>
      <c r="C570">
        <v>162711</v>
      </c>
    </row>
    <row r="571" spans="1:3" x14ac:dyDescent="0.3">
      <c r="A571" t="s">
        <v>0</v>
      </c>
      <c r="B571">
        <v>369</v>
      </c>
      <c r="C571">
        <v>162713</v>
      </c>
    </row>
    <row r="572" spans="1:3" x14ac:dyDescent="0.3">
      <c r="A572" t="s">
        <v>1</v>
      </c>
      <c r="B572">
        <v>29669</v>
      </c>
      <c r="C572">
        <v>162715</v>
      </c>
    </row>
    <row r="573" spans="1:3" x14ac:dyDescent="0.3">
      <c r="A573" t="s">
        <v>0</v>
      </c>
      <c r="B573">
        <v>280</v>
      </c>
      <c r="C573">
        <v>162718</v>
      </c>
    </row>
    <row r="574" spans="1:3" x14ac:dyDescent="0.3">
      <c r="A574" t="s">
        <v>2</v>
      </c>
      <c r="B574">
        <v>41109</v>
      </c>
      <c r="C574">
        <v>162720</v>
      </c>
    </row>
    <row r="575" spans="1:3" x14ac:dyDescent="0.3">
      <c r="A575" t="s">
        <v>0</v>
      </c>
      <c r="B575">
        <v>336</v>
      </c>
      <c r="C575">
        <v>162723</v>
      </c>
    </row>
    <row r="576" spans="1:3" x14ac:dyDescent="0.3">
      <c r="A576" t="s">
        <v>1</v>
      </c>
      <c r="B576">
        <v>29745</v>
      </c>
      <c r="C576">
        <v>162725</v>
      </c>
    </row>
    <row r="577" spans="1:3" x14ac:dyDescent="0.3">
      <c r="A577" t="s">
        <v>0</v>
      </c>
      <c r="B577">
        <v>325</v>
      </c>
      <c r="C577">
        <v>162728</v>
      </c>
    </row>
    <row r="578" spans="1:3" x14ac:dyDescent="0.3">
      <c r="A578" t="s">
        <v>2</v>
      </c>
      <c r="B578">
        <v>41116</v>
      </c>
      <c r="C578">
        <v>162730</v>
      </c>
    </row>
    <row r="579" spans="1:3" x14ac:dyDescent="0.3">
      <c r="A579" t="s">
        <v>0</v>
      </c>
      <c r="B579">
        <v>365</v>
      </c>
      <c r="C579">
        <v>162733</v>
      </c>
    </row>
    <row r="580" spans="1:3" x14ac:dyDescent="0.3">
      <c r="A580" t="s">
        <v>1</v>
      </c>
      <c r="B580">
        <v>29679</v>
      </c>
      <c r="C580">
        <v>162735</v>
      </c>
    </row>
    <row r="581" spans="1:3" x14ac:dyDescent="0.3">
      <c r="A581" t="s">
        <v>0</v>
      </c>
      <c r="B581">
        <v>276</v>
      </c>
      <c r="C581">
        <v>162737</v>
      </c>
    </row>
    <row r="582" spans="1:3" x14ac:dyDescent="0.3">
      <c r="A582" t="s">
        <v>2</v>
      </c>
      <c r="B582">
        <v>41149</v>
      </c>
      <c r="C582">
        <v>162740</v>
      </c>
    </row>
    <row r="583" spans="1:3" x14ac:dyDescent="0.3">
      <c r="A583" t="s">
        <v>0</v>
      </c>
      <c r="B583">
        <v>369</v>
      </c>
      <c r="C583">
        <v>162742</v>
      </c>
    </row>
    <row r="584" spans="1:3" x14ac:dyDescent="0.3">
      <c r="A584" t="s">
        <v>1</v>
      </c>
      <c r="B584">
        <v>29701</v>
      </c>
      <c r="C584">
        <v>162745</v>
      </c>
    </row>
    <row r="585" spans="1:3" x14ac:dyDescent="0.3">
      <c r="A585" t="s">
        <v>0</v>
      </c>
      <c r="B585">
        <v>298</v>
      </c>
      <c r="C585">
        <v>162747</v>
      </c>
    </row>
    <row r="586" spans="1:3" x14ac:dyDescent="0.3">
      <c r="A586" t="s">
        <v>2</v>
      </c>
      <c r="B586">
        <v>41120</v>
      </c>
      <c r="C586">
        <v>162749</v>
      </c>
    </row>
    <row r="587" spans="1:3" x14ac:dyDescent="0.3">
      <c r="A587" t="s">
        <v>0</v>
      </c>
      <c r="B587">
        <v>339</v>
      </c>
      <c r="C587">
        <v>162752</v>
      </c>
    </row>
    <row r="588" spans="1:3" x14ac:dyDescent="0.3">
      <c r="A588" t="s">
        <v>1</v>
      </c>
      <c r="B588">
        <v>29689</v>
      </c>
      <c r="C588">
        <v>162754</v>
      </c>
    </row>
    <row r="589" spans="1:3" x14ac:dyDescent="0.3">
      <c r="A589" t="s">
        <v>0</v>
      </c>
      <c r="B589">
        <v>282</v>
      </c>
      <c r="C589">
        <v>162757</v>
      </c>
    </row>
    <row r="590" spans="1:3" x14ac:dyDescent="0.3">
      <c r="A590" t="s">
        <v>2</v>
      </c>
      <c r="B590">
        <v>41162</v>
      </c>
      <c r="C590">
        <v>162759</v>
      </c>
    </row>
    <row r="591" spans="1:3" x14ac:dyDescent="0.3">
      <c r="A591" t="s">
        <v>0</v>
      </c>
      <c r="B591">
        <v>374</v>
      </c>
      <c r="C591">
        <v>162762</v>
      </c>
    </row>
    <row r="592" spans="1:3" x14ac:dyDescent="0.3">
      <c r="A592" t="s">
        <v>1</v>
      </c>
      <c r="B592">
        <v>29653</v>
      </c>
      <c r="C592">
        <v>162764</v>
      </c>
    </row>
    <row r="593" spans="1:3" x14ac:dyDescent="0.3">
      <c r="A593" t="s">
        <v>0</v>
      </c>
      <c r="B593">
        <v>291</v>
      </c>
      <c r="C593">
        <v>162767</v>
      </c>
    </row>
    <row r="594" spans="1:3" x14ac:dyDescent="0.3">
      <c r="A594" t="s">
        <v>2</v>
      </c>
      <c r="B594">
        <v>41069</v>
      </c>
      <c r="C594">
        <v>162769</v>
      </c>
    </row>
    <row r="595" spans="1:3" x14ac:dyDescent="0.3">
      <c r="A595" t="s">
        <v>0</v>
      </c>
      <c r="B595">
        <v>337</v>
      </c>
      <c r="C595">
        <v>162771</v>
      </c>
    </row>
    <row r="596" spans="1:3" x14ac:dyDescent="0.3">
      <c r="A596" t="s">
        <v>1</v>
      </c>
      <c r="B596">
        <v>29722</v>
      </c>
      <c r="C596">
        <v>162774</v>
      </c>
    </row>
    <row r="597" spans="1:3" x14ac:dyDescent="0.3">
      <c r="A597" t="s">
        <v>0</v>
      </c>
      <c r="B597">
        <v>312</v>
      </c>
      <c r="C597">
        <v>162776</v>
      </c>
    </row>
    <row r="598" spans="1:3" x14ac:dyDescent="0.3">
      <c r="A598" t="s">
        <v>2</v>
      </c>
      <c r="B598">
        <v>41117</v>
      </c>
      <c r="C598">
        <v>162779</v>
      </c>
    </row>
    <row r="599" spans="1:3" x14ac:dyDescent="0.3">
      <c r="A599" t="s">
        <v>0</v>
      </c>
      <c r="B599">
        <v>368</v>
      </c>
      <c r="C599">
        <v>162781</v>
      </c>
    </row>
    <row r="600" spans="1:3" x14ac:dyDescent="0.3">
      <c r="A600" t="s">
        <v>1</v>
      </c>
      <c r="B600">
        <v>29695</v>
      </c>
      <c r="C600">
        <v>162783</v>
      </c>
    </row>
    <row r="601" spans="1:3" x14ac:dyDescent="0.3">
      <c r="A601" t="s">
        <v>0</v>
      </c>
      <c r="B601">
        <v>271</v>
      </c>
      <c r="C601">
        <v>162786</v>
      </c>
    </row>
    <row r="602" spans="1:3" x14ac:dyDescent="0.3">
      <c r="A602" t="s">
        <v>2</v>
      </c>
      <c r="B602">
        <v>41153</v>
      </c>
      <c r="C602">
        <v>162788</v>
      </c>
    </row>
    <row r="603" spans="1:3" x14ac:dyDescent="0.3">
      <c r="A603" t="s">
        <v>0</v>
      </c>
      <c r="B603">
        <v>348</v>
      </c>
      <c r="C603">
        <v>162791</v>
      </c>
    </row>
    <row r="604" spans="1:3" x14ac:dyDescent="0.3">
      <c r="A604" t="s">
        <v>1</v>
      </c>
      <c r="B604">
        <v>29750</v>
      </c>
      <c r="C604">
        <v>162793</v>
      </c>
    </row>
    <row r="605" spans="1:3" x14ac:dyDescent="0.3">
      <c r="A605" t="s">
        <v>0</v>
      </c>
      <c r="B605">
        <v>311</v>
      </c>
      <c r="C605">
        <v>162796</v>
      </c>
    </row>
    <row r="606" spans="1:3" x14ac:dyDescent="0.3">
      <c r="A606" t="s">
        <v>2</v>
      </c>
      <c r="B606">
        <v>41106</v>
      </c>
      <c r="C606">
        <v>162798</v>
      </c>
    </row>
    <row r="607" spans="1:3" x14ac:dyDescent="0.3">
      <c r="A607" t="s">
        <v>0</v>
      </c>
      <c r="B607">
        <v>355</v>
      </c>
      <c r="C607">
        <v>162800</v>
      </c>
    </row>
    <row r="608" spans="1:3" x14ac:dyDescent="0.3">
      <c r="A608" t="s">
        <v>1</v>
      </c>
      <c r="B608">
        <v>29687</v>
      </c>
      <c r="C608">
        <v>162803</v>
      </c>
    </row>
    <row r="609" spans="1:3" x14ac:dyDescent="0.3">
      <c r="A609" t="s">
        <v>0</v>
      </c>
      <c r="B609">
        <v>276</v>
      </c>
      <c r="C609">
        <v>162805</v>
      </c>
    </row>
    <row r="610" spans="1:3" x14ac:dyDescent="0.3">
      <c r="A610" t="s">
        <v>2</v>
      </c>
      <c r="B610">
        <v>41149</v>
      </c>
      <c r="C610">
        <v>162808</v>
      </c>
    </row>
    <row r="611" spans="1:3" x14ac:dyDescent="0.3">
      <c r="A611" t="s">
        <v>0</v>
      </c>
      <c r="B611">
        <v>378</v>
      </c>
      <c r="C611">
        <v>162810</v>
      </c>
    </row>
    <row r="612" spans="1:3" x14ac:dyDescent="0.3">
      <c r="A612" t="s">
        <v>1</v>
      </c>
      <c r="B612">
        <v>29688</v>
      </c>
      <c r="C612">
        <v>162813</v>
      </c>
    </row>
    <row r="613" spans="1:3" x14ac:dyDescent="0.3">
      <c r="A613" t="s">
        <v>0</v>
      </c>
      <c r="B613">
        <v>299</v>
      </c>
      <c r="C613">
        <v>162815</v>
      </c>
    </row>
    <row r="614" spans="1:3" x14ac:dyDescent="0.3">
      <c r="A614" t="s">
        <v>2</v>
      </c>
      <c r="B614">
        <v>41095</v>
      </c>
      <c r="C614">
        <v>162817</v>
      </c>
    </row>
    <row r="615" spans="1:3" x14ac:dyDescent="0.3">
      <c r="A615" t="s">
        <v>0</v>
      </c>
      <c r="B615">
        <v>334</v>
      </c>
      <c r="C615">
        <v>162820</v>
      </c>
    </row>
    <row r="616" spans="1:3" x14ac:dyDescent="0.3">
      <c r="A616" t="s">
        <v>1</v>
      </c>
      <c r="B616">
        <v>29709</v>
      </c>
      <c r="C616">
        <v>162822</v>
      </c>
    </row>
    <row r="617" spans="1:3" x14ac:dyDescent="0.3">
      <c r="A617" t="s">
        <v>0</v>
      </c>
      <c r="B617">
        <v>286</v>
      </c>
      <c r="C617">
        <v>162825</v>
      </c>
    </row>
    <row r="618" spans="1:3" x14ac:dyDescent="0.3">
      <c r="A618" t="s">
        <v>2</v>
      </c>
      <c r="B618">
        <v>41172</v>
      </c>
      <c r="C618">
        <v>162827</v>
      </c>
    </row>
    <row r="619" spans="1:3" x14ac:dyDescent="0.3">
      <c r="A619" t="s">
        <v>0</v>
      </c>
      <c r="B619">
        <v>368</v>
      </c>
      <c r="C619">
        <v>162830</v>
      </c>
    </row>
    <row r="620" spans="1:3" x14ac:dyDescent="0.3">
      <c r="A620" t="s">
        <v>1</v>
      </c>
      <c r="B620">
        <v>29687</v>
      </c>
      <c r="C620">
        <v>162832</v>
      </c>
    </row>
    <row r="621" spans="1:3" x14ac:dyDescent="0.3">
      <c r="A621" t="s">
        <v>0</v>
      </c>
      <c r="B621">
        <v>281</v>
      </c>
      <c r="C621">
        <v>162834</v>
      </c>
    </row>
    <row r="622" spans="1:3" x14ac:dyDescent="0.3">
      <c r="A622" t="s">
        <v>2</v>
      </c>
      <c r="B622">
        <v>41101</v>
      </c>
      <c r="C622">
        <v>162837</v>
      </c>
    </row>
    <row r="623" spans="1:3" x14ac:dyDescent="0.3">
      <c r="A623" t="s">
        <v>0</v>
      </c>
      <c r="B623">
        <v>344</v>
      </c>
      <c r="C623">
        <v>162839</v>
      </c>
    </row>
    <row r="624" spans="1:3" x14ac:dyDescent="0.3">
      <c r="A624" t="s">
        <v>1</v>
      </c>
      <c r="B624">
        <v>29727</v>
      </c>
      <c r="C624">
        <v>162842</v>
      </c>
    </row>
    <row r="625" spans="1:3" x14ac:dyDescent="0.3">
      <c r="A625" t="s">
        <v>0</v>
      </c>
      <c r="B625">
        <v>320</v>
      </c>
      <c r="C625">
        <v>162844</v>
      </c>
    </row>
    <row r="626" spans="1:3" x14ac:dyDescent="0.3">
      <c r="A626" t="s">
        <v>2</v>
      </c>
      <c r="B626">
        <v>41117</v>
      </c>
      <c r="C626">
        <v>162847</v>
      </c>
    </row>
    <row r="627" spans="1:3" x14ac:dyDescent="0.3">
      <c r="A627" t="s">
        <v>0</v>
      </c>
      <c r="B627">
        <v>360</v>
      </c>
      <c r="C627">
        <v>162849</v>
      </c>
    </row>
    <row r="628" spans="1:3" x14ac:dyDescent="0.3">
      <c r="A628" t="s">
        <v>1</v>
      </c>
      <c r="B628">
        <v>29658</v>
      </c>
      <c r="C628">
        <v>162851</v>
      </c>
    </row>
    <row r="629" spans="1:3" x14ac:dyDescent="0.3">
      <c r="A629" t="s">
        <v>0</v>
      </c>
      <c r="B629">
        <v>274</v>
      </c>
      <c r="C629">
        <v>162854</v>
      </c>
    </row>
    <row r="630" spans="1:3" x14ac:dyDescent="0.3">
      <c r="A630" t="s">
        <v>2</v>
      </c>
      <c r="B630">
        <v>41185</v>
      </c>
      <c r="C630">
        <v>162856</v>
      </c>
    </row>
    <row r="631" spans="1:3" x14ac:dyDescent="0.3">
      <c r="A631" t="s">
        <v>0</v>
      </c>
      <c r="B631">
        <v>359</v>
      </c>
      <c r="C631">
        <v>162859</v>
      </c>
    </row>
    <row r="632" spans="1:3" x14ac:dyDescent="0.3">
      <c r="A632" t="s">
        <v>1</v>
      </c>
      <c r="B632">
        <v>29699</v>
      </c>
      <c r="C632">
        <v>162861</v>
      </c>
    </row>
    <row r="633" spans="1:3" x14ac:dyDescent="0.3">
      <c r="A633" t="s">
        <v>0</v>
      </c>
      <c r="B633">
        <v>302</v>
      </c>
      <c r="C633">
        <v>162864</v>
      </c>
    </row>
    <row r="634" spans="1:3" x14ac:dyDescent="0.3">
      <c r="A634" t="s">
        <v>2</v>
      </c>
      <c r="B634">
        <v>41110</v>
      </c>
      <c r="C634">
        <v>162866</v>
      </c>
    </row>
    <row r="635" spans="1:3" x14ac:dyDescent="0.3">
      <c r="A635" t="s">
        <v>0</v>
      </c>
      <c r="B635">
        <v>335</v>
      </c>
      <c r="C635">
        <v>162868</v>
      </c>
    </row>
    <row r="636" spans="1:3" x14ac:dyDescent="0.3">
      <c r="A636" t="s">
        <v>1</v>
      </c>
      <c r="B636">
        <v>29693</v>
      </c>
      <c r="C636">
        <v>162871</v>
      </c>
    </row>
    <row r="637" spans="1:3" x14ac:dyDescent="0.3">
      <c r="A637" t="s">
        <v>0</v>
      </c>
      <c r="B637">
        <v>277</v>
      </c>
      <c r="C637">
        <v>162873</v>
      </c>
    </row>
    <row r="638" spans="1:3" x14ac:dyDescent="0.3">
      <c r="A638" t="s">
        <v>2</v>
      </c>
      <c r="B638">
        <v>41179</v>
      </c>
      <c r="C638">
        <v>162876</v>
      </c>
    </row>
    <row r="639" spans="1:3" x14ac:dyDescent="0.3">
      <c r="A639" t="s">
        <v>0</v>
      </c>
      <c r="B639">
        <v>389</v>
      </c>
      <c r="C639">
        <v>162878</v>
      </c>
    </row>
    <row r="640" spans="1:3" x14ac:dyDescent="0.3">
      <c r="A640" t="s">
        <v>1</v>
      </c>
      <c r="B640">
        <v>29665</v>
      </c>
      <c r="C640">
        <v>162881</v>
      </c>
    </row>
    <row r="641" spans="1:3" x14ac:dyDescent="0.3">
      <c r="A641" t="s">
        <v>0</v>
      </c>
      <c r="B641">
        <v>299</v>
      </c>
      <c r="C641">
        <v>162883</v>
      </c>
    </row>
    <row r="642" spans="1:3" x14ac:dyDescent="0.3">
      <c r="A642" t="s">
        <v>2</v>
      </c>
      <c r="B642">
        <v>41089</v>
      </c>
      <c r="C642">
        <v>162885</v>
      </c>
    </row>
    <row r="643" spans="1:3" x14ac:dyDescent="0.3">
      <c r="A643" t="s">
        <v>0</v>
      </c>
      <c r="B643">
        <v>338</v>
      </c>
      <c r="C643">
        <v>162888</v>
      </c>
    </row>
    <row r="644" spans="1:3" x14ac:dyDescent="0.3">
      <c r="A644" t="s">
        <v>1</v>
      </c>
      <c r="B644">
        <v>29714</v>
      </c>
      <c r="C644">
        <v>162890</v>
      </c>
    </row>
    <row r="645" spans="1:3" x14ac:dyDescent="0.3">
      <c r="A645" t="s">
        <v>0</v>
      </c>
      <c r="B645">
        <v>310</v>
      </c>
      <c r="C645">
        <v>162893</v>
      </c>
    </row>
    <row r="646" spans="1:3" x14ac:dyDescent="0.3">
      <c r="A646" t="s">
        <v>2</v>
      </c>
      <c r="B646">
        <v>41142</v>
      </c>
      <c r="C646">
        <v>162895</v>
      </c>
    </row>
    <row r="647" spans="1:3" x14ac:dyDescent="0.3">
      <c r="A647" t="s">
        <v>0</v>
      </c>
      <c r="B647">
        <v>355</v>
      </c>
      <c r="C647">
        <v>162898</v>
      </c>
    </row>
    <row r="648" spans="1:3" x14ac:dyDescent="0.3">
      <c r="A648" t="s">
        <v>1</v>
      </c>
      <c r="B648">
        <v>29691</v>
      </c>
      <c r="C648">
        <v>162900</v>
      </c>
    </row>
    <row r="649" spans="1:3" x14ac:dyDescent="0.3">
      <c r="A649" t="s">
        <v>0</v>
      </c>
      <c r="B649">
        <v>275</v>
      </c>
      <c r="C649">
        <v>162902</v>
      </c>
    </row>
    <row r="650" spans="1:3" x14ac:dyDescent="0.3">
      <c r="A650" t="s">
        <v>2</v>
      </c>
      <c r="B650">
        <v>41165</v>
      </c>
      <c r="C650">
        <v>162905</v>
      </c>
    </row>
    <row r="651" spans="1:3" x14ac:dyDescent="0.3">
      <c r="A651" t="s">
        <v>0</v>
      </c>
      <c r="B651">
        <v>347</v>
      </c>
      <c r="C651">
        <v>162907</v>
      </c>
    </row>
    <row r="652" spans="1:3" x14ac:dyDescent="0.3">
      <c r="A652" t="s">
        <v>1</v>
      </c>
      <c r="B652">
        <v>29745</v>
      </c>
      <c r="C652">
        <v>162910</v>
      </c>
    </row>
    <row r="653" spans="1:3" x14ac:dyDescent="0.3">
      <c r="A653" t="s">
        <v>0</v>
      </c>
      <c r="B653">
        <v>318</v>
      </c>
      <c r="C653">
        <v>162912</v>
      </c>
    </row>
    <row r="654" spans="1:3" x14ac:dyDescent="0.3">
      <c r="A654" t="s">
        <v>2</v>
      </c>
      <c r="B654">
        <v>41113</v>
      </c>
      <c r="C654">
        <v>162914</v>
      </c>
    </row>
    <row r="655" spans="1:3" x14ac:dyDescent="0.3">
      <c r="A655" t="s">
        <v>0</v>
      </c>
      <c r="B655">
        <v>354</v>
      </c>
      <c r="C655">
        <v>162917</v>
      </c>
    </row>
    <row r="656" spans="1:3" x14ac:dyDescent="0.3">
      <c r="A656" t="s">
        <v>1</v>
      </c>
      <c r="B656">
        <v>29662</v>
      </c>
      <c r="C656">
        <v>162919</v>
      </c>
    </row>
    <row r="657" spans="1:3" x14ac:dyDescent="0.3">
      <c r="A657" t="s">
        <v>0</v>
      </c>
      <c r="B657">
        <v>283</v>
      </c>
      <c r="C657">
        <v>162922</v>
      </c>
    </row>
    <row r="658" spans="1:3" x14ac:dyDescent="0.3">
      <c r="A658" t="s">
        <v>2</v>
      </c>
      <c r="B658">
        <v>41184</v>
      </c>
      <c r="C658">
        <v>162924</v>
      </c>
    </row>
    <row r="659" spans="1:3" x14ac:dyDescent="0.3">
      <c r="A659" t="s">
        <v>0</v>
      </c>
      <c r="B659">
        <v>374</v>
      </c>
      <c r="C659">
        <v>162927</v>
      </c>
    </row>
    <row r="660" spans="1:3" x14ac:dyDescent="0.3">
      <c r="A660" t="s">
        <v>1</v>
      </c>
      <c r="B660">
        <v>29708</v>
      </c>
      <c r="C660">
        <v>162929</v>
      </c>
    </row>
    <row r="661" spans="1:3" x14ac:dyDescent="0.3">
      <c r="A661" t="s">
        <v>0</v>
      </c>
      <c r="B661">
        <v>293</v>
      </c>
      <c r="C661">
        <v>162932</v>
      </c>
    </row>
    <row r="662" spans="1:3" x14ac:dyDescent="0.3">
      <c r="A662" t="s">
        <v>2</v>
      </c>
      <c r="B662">
        <v>41118</v>
      </c>
      <c r="C662">
        <v>162934</v>
      </c>
    </row>
    <row r="663" spans="1:3" x14ac:dyDescent="0.3">
      <c r="A663" t="s">
        <v>0</v>
      </c>
      <c r="B663">
        <v>333</v>
      </c>
      <c r="C663">
        <v>162936</v>
      </c>
    </row>
    <row r="664" spans="1:3" x14ac:dyDescent="0.3">
      <c r="A664" t="s">
        <v>1</v>
      </c>
      <c r="B664">
        <v>29720</v>
      </c>
      <c r="C664">
        <v>162939</v>
      </c>
    </row>
    <row r="665" spans="1:3" x14ac:dyDescent="0.3">
      <c r="A665" t="s">
        <v>0</v>
      </c>
      <c r="B665">
        <v>283</v>
      </c>
      <c r="C665">
        <v>162941</v>
      </c>
    </row>
    <row r="666" spans="1:3" x14ac:dyDescent="0.3">
      <c r="A666" t="s">
        <v>2</v>
      </c>
      <c r="B666">
        <v>41180</v>
      </c>
      <c r="C666">
        <v>162944</v>
      </c>
    </row>
    <row r="667" spans="1:3" x14ac:dyDescent="0.3">
      <c r="A667" t="s">
        <v>0</v>
      </c>
      <c r="B667">
        <v>372</v>
      </c>
      <c r="C667">
        <v>162946</v>
      </c>
    </row>
    <row r="668" spans="1:3" x14ac:dyDescent="0.3">
      <c r="A668" t="s">
        <v>1</v>
      </c>
      <c r="B668">
        <v>29661</v>
      </c>
      <c r="C668">
        <v>162948</v>
      </c>
    </row>
    <row r="669" spans="1:3" x14ac:dyDescent="0.3">
      <c r="A669" t="s">
        <v>0</v>
      </c>
      <c r="B669">
        <v>289</v>
      </c>
      <c r="C669">
        <v>162951</v>
      </c>
    </row>
    <row r="670" spans="1:3" x14ac:dyDescent="0.3">
      <c r="A670" t="s">
        <v>2</v>
      </c>
      <c r="B670">
        <v>41100</v>
      </c>
      <c r="C670">
        <v>162953</v>
      </c>
    </row>
    <row r="671" spans="1:3" x14ac:dyDescent="0.3">
      <c r="A671" t="s">
        <v>0</v>
      </c>
      <c r="B671">
        <v>342</v>
      </c>
      <c r="C671">
        <v>162956</v>
      </c>
    </row>
    <row r="672" spans="1:3" x14ac:dyDescent="0.3">
      <c r="A672" t="s">
        <v>1</v>
      </c>
      <c r="B672">
        <v>29711</v>
      </c>
      <c r="C672">
        <v>162958</v>
      </c>
    </row>
    <row r="673" spans="1:3" x14ac:dyDescent="0.3">
      <c r="A673" t="s">
        <v>0</v>
      </c>
      <c r="B673">
        <v>318</v>
      </c>
      <c r="C673">
        <v>162961</v>
      </c>
    </row>
    <row r="674" spans="1:3" x14ac:dyDescent="0.3">
      <c r="A674" t="s">
        <v>2</v>
      </c>
      <c r="B674">
        <v>41128</v>
      </c>
      <c r="C674">
        <v>162963</v>
      </c>
    </row>
    <row r="675" spans="1:3" x14ac:dyDescent="0.3">
      <c r="A675" t="s">
        <v>0</v>
      </c>
      <c r="B675">
        <v>363</v>
      </c>
      <c r="C675">
        <v>162966</v>
      </c>
    </row>
    <row r="676" spans="1:3" x14ac:dyDescent="0.3">
      <c r="A676" t="s">
        <v>1</v>
      </c>
      <c r="B676">
        <v>29685</v>
      </c>
      <c r="C676">
        <v>162968</v>
      </c>
    </row>
    <row r="677" spans="1:3" x14ac:dyDescent="0.3">
      <c r="A677" t="s">
        <v>0</v>
      </c>
      <c r="B677">
        <v>274</v>
      </c>
      <c r="C677">
        <v>162970</v>
      </c>
    </row>
    <row r="678" spans="1:3" x14ac:dyDescent="0.3">
      <c r="A678" t="s">
        <v>2</v>
      </c>
      <c r="B678">
        <v>41200</v>
      </c>
      <c r="C678">
        <v>162973</v>
      </c>
    </row>
    <row r="679" spans="1:3" x14ac:dyDescent="0.3">
      <c r="A679" t="s">
        <v>0</v>
      </c>
      <c r="B679">
        <v>358</v>
      </c>
      <c r="C679">
        <v>162975</v>
      </c>
    </row>
    <row r="680" spans="1:3" x14ac:dyDescent="0.3">
      <c r="A680" t="s">
        <v>1</v>
      </c>
      <c r="B680">
        <v>29734</v>
      </c>
      <c r="C680">
        <v>162978</v>
      </c>
    </row>
    <row r="681" spans="1:3" x14ac:dyDescent="0.3">
      <c r="A681" t="s">
        <v>0</v>
      </c>
      <c r="B681">
        <v>300</v>
      </c>
      <c r="C681">
        <v>162980</v>
      </c>
    </row>
    <row r="682" spans="1:3" x14ac:dyDescent="0.3">
      <c r="A682" t="s">
        <v>2</v>
      </c>
      <c r="B682">
        <v>41102</v>
      </c>
      <c r="C682">
        <v>162982</v>
      </c>
    </row>
    <row r="683" spans="1:3" x14ac:dyDescent="0.3">
      <c r="A683" t="s">
        <v>0</v>
      </c>
      <c r="B683">
        <v>342</v>
      </c>
      <c r="C683">
        <v>162985</v>
      </c>
    </row>
    <row r="684" spans="1:3" x14ac:dyDescent="0.3">
      <c r="A684" t="s">
        <v>1</v>
      </c>
      <c r="B684">
        <v>29678</v>
      </c>
      <c r="C684">
        <v>162987</v>
      </c>
    </row>
    <row r="685" spans="1:3" x14ac:dyDescent="0.3">
      <c r="A685" t="s">
        <v>0</v>
      </c>
      <c r="B685">
        <v>277</v>
      </c>
      <c r="C685">
        <v>162990</v>
      </c>
    </row>
    <row r="686" spans="1:3" x14ac:dyDescent="0.3">
      <c r="A686" t="s">
        <v>2</v>
      </c>
      <c r="B686">
        <v>41203</v>
      </c>
      <c r="C686">
        <v>162992</v>
      </c>
    </row>
    <row r="687" spans="1:3" x14ac:dyDescent="0.3">
      <c r="A687" t="s">
        <v>0</v>
      </c>
      <c r="B687">
        <v>379</v>
      </c>
      <c r="C687">
        <v>162995</v>
      </c>
    </row>
    <row r="688" spans="1:3" x14ac:dyDescent="0.3">
      <c r="A688" t="s">
        <v>1</v>
      </c>
      <c r="B688">
        <v>29669</v>
      </c>
      <c r="C688">
        <v>162997</v>
      </c>
    </row>
    <row r="689" spans="1:3" x14ac:dyDescent="0.3">
      <c r="A689" t="s">
        <v>0</v>
      </c>
      <c r="B689">
        <v>298</v>
      </c>
      <c r="C689">
        <v>162999</v>
      </c>
    </row>
    <row r="690" spans="1:3" x14ac:dyDescent="0.3">
      <c r="A690" t="s">
        <v>2</v>
      </c>
      <c r="B690">
        <v>41092</v>
      </c>
      <c r="C690">
        <v>163002</v>
      </c>
    </row>
    <row r="691" spans="1:3" x14ac:dyDescent="0.3">
      <c r="A691" t="s">
        <v>0</v>
      </c>
      <c r="B691">
        <v>343</v>
      </c>
      <c r="C691">
        <v>163004</v>
      </c>
    </row>
    <row r="692" spans="1:3" x14ac:dyDescent="0.3">
      <c r="A692" t="s">
        <v>1</v>
      </c>
      <c r="B692">
        <v>29700</v>
      </c>
      <c r="C692">
        <v>163007</v>
      </c>
    </row>
    <row r="693" spans="1:3" x14ac:dyDescent="0.3">
      <c r="A693" t="s">
        <v>0</v>
      </c>
      <c r="B693">
        <v>303</v>
      </c>
      <c r="C693">
        <v>163009</v>
      </c>
    </row>
    <row r="694" spans="1:3" x14ac:dyDescent="0.3">
      <c r="A694" t="s">
        <v>2</v>
      </c>
      <c r="B694">
        <v>41128</v>
      </c>
      <c r="C694">
        <v>163012</v>
      </c>
    </row>
    <row r="695" spans="1:3" x14ac:dyDescent="0.3">
      <c r="A695" t="s">
        <v>0</v>
      </c>
      <c r="B695">
        <v>359</v>
      </c>
      <c r="C695">
        <v>163014</v>
      </c>
    </row>
    <row r="696" spans="1:3" x14ac:dyDescent="0.3">
      <c r="A696" t="s">
        <v>1</v>
      </c>
      <c r="B696">
        <v>29657</v>
      </c>
      <c r="C696">
        <v>163016</v>
      </c>
    </row>
    <row r="697" spans="1:3" x14ac:dyDescent="0.3">
      <c r="A697" t="s">
        <v>0</v>
      </c>
      <c r="B697">
        <v>276</v>
      </c>
      <c r="C697">
        <v>163019</v>
      </c>
    </row>
    <row r="698" spans="1:3" x14ac:dyDescent="0.3">
      <c r="A698" t="s">
        <v>2</v>
      </c>
      <c r="B698">
        <v>41132</v>
      </c>
      <c r="C698">
        <v>163021</v>
      </c>
    </row>
    <row r="699" spans="1:3" x14ac:dyDescent="0.3">
      <c r="A699" t="s">
        <v>0</v>
      </c>
      <c r="B699">
        <v>341</v>
      </c>
      <c r="C699">
        <v>163024</v>
      </c>
    </row>
    <row r="700" spans="1:3" x14ac:dyDescent="0.3">
      <c r="A700" t="s">
        <v>1</v>
      </c>
      <c r="B700">
        <v>29745</v>
      </c>
      <c r="C700">
        <v>163026</v>
      </c>
    </row>
    <row r="701" spans="1:3" x14ac:dyDescent="0.3">
      <c r="A701" t="s">
        <v>0</v>
      </c>
      <c r="B701">
        <v>315</v>
      </c>
      <c r="C701">
        <v>163029</v>
      </c>
    </row>
    <row r="702" spans="1:3" x14ac:dyDescent="0.3">
      <c r="A702" t="s">
        <v>2</v>
      </c>
      <c r="B702">
        <v>41110</v>
      </c>
      <c r="C702">
        <v>163031</v>
      </c>
    </row>
    <row r="703" spans="1:3" x14ac:dyDescent="0.3">
      <c r="A703" t="s">
        <v>0</v>
      </c>
      <c r="B703">
        <v>356</v>
      </c>
      <c r="C703">
        <v>163033</v>
      </c>
    </row>
    <row r="704" spans="1:3" x14ac:dyDescent="0.3">
      <c r="A704" t="s">
        <v>1</v>
      </c>
      <c r="B704">
        <v>29675</v>
      </c>
      <c r="C704">
        <v>163036</v>
      </c>
    </row>
    <row r="705" spans="1:3" x14ac:dyDescent="0.3">
      <c r="A705" t="s">
        <v>0</v>
      </c>
      <c r="B705">
        <v>273</v>
      </c>
      <c r="C705">
        <v>163038</v>
      </c>
    </row>
    <row r="706" spans="1:3" x14ac:dyDescent="0.3">
      <c r="A706" t="s">
        <v>2</v>
      </c>
      <c r="B706">
        <v>41174</v>
      </c>
      <c r="C706">
        <v>163041</v>
      </c>
    </row>
    <row r="707" spans="1:3" x14ac:dyDescent="0.3">
      <c r="A707" t="s">
        <v>0</v>
      </c>
      <c r="B707">
        <v>381</v>
      </c>
      <c r="C707">
        <v>163043</v>
      </c>
    </row>
    <row r="708" spans="1:3" x14ac:dyDescent="0.3">
      <c r="A708" t="s">
        <v>1</v>
      </c>
      <c r="B708">
        <v>29697</v>
      </c>
      <c r="C708">
        <v>163046</v>
      </c>
    </row>
    <row r="709" spans="1:3" x14ac:dyDescent="0.3">
      <c r="A709" t="s">
        <v>0</v>
      </c>
      <c r="B709">
        <v>298</v>
      </c>
      <c r="C709">
        <v>163048</v>
      </c>
    </row>
    <row r="710" spans="1:3" x14ac:dyDescent="0.3">
      <c r="A710" t="s">
        <v>2</v>
      </c>
      <c r="B710">
        <v>41105</v>
      </c>
      <c r="C710">
        <v>163050</v>
      </c>
    </row>
    <row r="711" spans="1:3" x14ac:dyDescent="0.3">
      <c r="A711" t="s">
        <v>0</v>
      </c>
      <c r="B711">
        <v>339</v>
      </c>
      <c r="C711">
        <v>163053</v>
      </c>
    </row>
    <row r="712" spans="1:3" x14ac:dyDescent="0.3">
      <c r="A712" t="s">
        <v>1</v>
      </c>
      <c r="B712">
        <v>29702</v>
      </c>
      <c r="C712">
        <v>163055</v>
      </c>
    </row>
    <row r="713" spans="1:3" x14ac:dyDescent="0.3">
      <c r="A713" t="s">
        <v>0</v>
      </c>
      <c r="B713">
        <v>279</v>
      </c>
      <c r="C713">
        <v>163058</v>
      </c>
    </row>
    <row r="714" spans="1:3" x14ac:dyDescent="0.3">
      <c r="A714" t="s">
        <v>2</v>
      </c>
      <c r="B714">
        <v>41190</v>
      </c>
      <c r="C714">
        <v>163060</v>
      </c>
    </row>
    <row r="715" spans="1:3" x14ac:dyDescent="0.3">
      <c r="A715" t="s">
        <v>0</v>
      </c>
      <c r="B715">
        <v>369</v>
      </c>
      <c r="C715">
        <v>163063</v>
      </c>
    </row>
    <row r="716" spans="1:3" x14ac:dyDescent="0.3">
      <c r="A716" t="s">
        <v>1</v>
      </c>
      <c r="B716">
        <v>29681</v>
      </c>
      <c r="C716">
        <v>163065</v>
      </c>
    </row>
    <row r="717" spans="1:3" x14ac:dyDescent="0.3">
      <c r="A717" t="s">
        <v>0</v>
      </c>
      <c r="B717">
        <v>288</v>
      </c>
      <c r="C717">
        <v>163067</v>
      </c>
    </row>
    <row r="718" spans="1:3" x14ac:dyDescent="0.3">
      <c r="A718" t="s">
        <v>2</v>
      </c>
      <c r="B718">
        <v>41091</v>
      </c>
      <c r="C718">
        <v>163070</v>
      </c>
    </row>
    <row r="719" spans="1:3" x14ac:dyDescent="0.3">
      <c r="A719" t="s">
        <v>0</v>
      </c>
      <c r="B719">
        <v>339</v>
      </c>
      <c r="C719">
        <v>163072</v>
      </c>
    </row>
    <row r="720" spans="1:3" x14ac:dyDescent="0.3">
      <c r="A720" t="s">
        <v>1</v>
      </c>
      <c r="B720">
        <v>29708</v>
      </c>
      <c r="C720">
        <v>163075</v>
      </c>
    </row>
    <row r="721" spans="1:3" x14ac:dyDescent="0.3">
      <c r="A721" t="s">
        <v>0</v>
      </c>
      <c r="B721">
        <v>312</v>
      </c>
      <c r="C721">
        <v>163077</v>
      </c>
    </row>
    <row r="722" spans="1:3" x14ac:dyDescent="0.3">
      <c r="A722" t="s">
        <v>2</v>
      </c>
      <c r="B722">
        <v>41133</v>
      </c>
      <c r="C722">
        <v>163079</v>
      </c>
    </row>
    <row r="723" spans="1:3" x14ac:dyDescent="0.3">
      <c r="A723" t="s">
        <v>0</v>
      </c>
      <c r="B723">
        <v>358</v>
      </c>
      <c r="C723">
        <v>163082</v>
      </c>
    </row>
    <row r="724" spans="1:3" x14ac:dyDescent="0.3">
      <c r="A724" t="s">
        <v>1</v>
      </c>
      <c r="B724">
        <v>29654</v>
      </c>
      <c r="C724">
        <v>163084</v>
      </c>
    </row>
    <row r="725" spans="1:3" x14ac:dyDescent="0.3">
      <c r="A725" t="s">
        <v>0</v>
      </c>
      <c r="B725">
        <v>272</v>
      </c>
      <c r="C725">
        <v>163087</v>
      </c>
    </row>
    <row r="726" spans="1:3" x14ac:dyDescent="0.3">
      <c r="A726" t="s">
        <v>2</v>
      </c>
      <c r="B726">
        <v>41178</v>
      </c>
      <c r="C726">
        <v>163089</v>
      </c>
    </row>
    <row r="727" spans="1:3" x14ac:dyDescent="0.3">
      <c r="A727" t="s">
        <v>0</v>
      </c>
      <c r="B727">
        <v>348</v>
      </c>
      <c r="C727">
        <v>163092</v>
      </c>
    </row>
    <row r="728" spans="1:3" x14ac:dyDescent="0.3">
      <c r="A728" t="s">
        <v>1</v>
      </c>
      <c r="B728">
        <v>29722</v>
      </c>
      <c r="C728">
        <v>163094</v>
      </c>
    </row>
    <row r="729" spans="1:3" x14ac:dyDescent="0.3">
      <c r="A729" t="s">
        <v>0</v>
      </c>
      <c r="B729">
        <v>304</v>
      </c>
      <c r="C729">
        <v>163097</v>
      </c>
    </row>
    <row r="730" spans="1:3" x14ac:dyDescent="0.3">
      <c r="A730" t="s">
        <v>2</v>
      </c>
      <c r="B730">
        <v>41139</v>
      </c>
      <c r="C730">
        <v>163099</v>
      </c>
    </row>
    <row r="731" spans="1:3" x14ac:dyDescent="0.3">
      <c r="A731" t="s">
        <v>0</v>
      </c>
      <c r="B731">
        <v>345</v>
      </c>
      <c r="C731">
        <v>163101</v>
      </c>
    </row>
    <row r="732" spans="1:3" x14ac:dyDescent="0.3">
      <c r="A732" t="s">
        <v>1</v>
      </c>
      <c r="B732">
        <v>29679</v>
      </c>
      <c r="C732">
        <v>163104</v>
      </c>
    </row>
    <row r="733" spans="1:3" x14ac:dyDescent="0.3">
      <c r="A733" t="s">
        <v>0</v>
      </c>
      <c r="B733">
        <v>273</v>
      </c>
      <c r="C733">
        <v>163106</v>
      </c>
    </row>
    <row r="734" spans="1:3" x14ac:dyDescent="0.3">
      <c r="A734" t="s">
        <v>2</v>
      </c>
      <c r="B734">
        <v>41211</v>
      </c>
      <c r="C734">
        <v>163109</v>
      </c>
    </row>
    <row r="735" spans="1:3" x14ac:dyDescent="0.3">
      <c r="A735" t="s">
        <v>0</v>
      </c>
      <c r="B735">
        <v>377</v>
      </c>
      <c r="C735">
        <v>163111</v>
      </c>
    </row>
    <row r="736" spans="1:3" x14ac:dyDescent="0.3">
      <c r="A736" t="s">
        <v>1</v>
      </c>
      <c r="B736">
        <v>29668</v>
      </c>
      <c r="C736">
        <v>163113</v>
      </c>
    </row>
    <row r="737" spans="1:3" x14ac:dyDescent="0.3">
      <c r="A737" t="s">
        <v>0</v>
      </c>
      <c r="B737">
        <v>296</v>
      </c>
      <c r="C737">
        <v>163116</v>
      </c>
    </row>
    <row r="738" spans="1:3" x14ac:dyDescent="0.3">
      <c r="A738" t="s">
        <v>2</v>
      </c>
      <c r="B738">
        <v>41112</v>
      </c>
      <c r="C738">
        <v>163118</v>
      </c>
    </row>
    <row r="739" spans="1:3" x14ac:dyDescent="0.3">
      <c r="A739" t="s">
        <v>0</v>
      </c>
      <c r="B739">
        <v>329</v>
      </c>
      <c r="C739">
        <v>163121</v>
      </c>
    </row>
    <row r="740" spans="1:3" x14ac:dyDescent="0.3">
      <c r="A740" t="s">
        <v>1</v>
      </c>
      <c r="B740">
        <v>29741</v>
      </c>
      <c r="C740">
        <v>163123</v>
      </c>
    </row>
    <row r="741" spans="1:3" x14ac:dyDescent="0.3">
      <c r="A741" t="s">
        <v>0</v>
      </c>
      <c r="B741">
        <v>302</v>
      </c>
      <c r="C741">
        <v>163126</v>
      </c>
    </row>
    <row r="742" spans="1:3" x14ac:dyDescent="0.3">
      <c r="A742" t="s">
        <v>2</v>
      </c>
      <c r="B742">
        <v>41157</v>
      </c>
      <c r="C742">
        <v>163128</v>
      </c>
    </row>
    <row r="743" spans="1:3" x14ac:dyDescent="0.3">
      <c r="A743" t="s">
        <v>0</v>
      </c>
      <c r="B743">
        <v>358</v>
      </c>
      <c r="C743">
        <v>163131</v>
      </c>
    </row>
    <row r="744" spans="1:3" x14ac:dyDescent="0.3">
      <c r="A744" t="s">
        <v>1</v>
      </c>
      <c r="B744">
        <v>29655</v>
      </c>
      <c r="C744">
        <v>163133</v>
      </c>
    </row>
    <row r="745" spans="1:3" x14ac:dyDescent="0.3">
      <c r="A745" t="s">
        <v>0</v>
      </c>
      <c r="B745">
        <v>276</v>
      </c>
      <c r="C745">
        <v>163135</v>
      </c>
    </row>
    <row r="746" spans="1:3" x14ac:dyDescent="0.3">
      <c r="A746" t="s">
        <v>2</v>
      </c>
      <c r="B746">
        <v>41189</v>
      </c>
      <c r="C746">
        <v>163138</v>
      </c>
    </row>
    <row r="747" spans="1:3" x14ac:dyDescent="0.3">
      <c r="A747" t="s">
        <v>0</v>
      </c>
      <c r="B747">
        <v>348</v>
      </c>
      <c r="C747">
        <v>163140</v>
      </c>
    </row>
    <row r="748" spans="1:3" x14ac:dyDescent="0.3">
      <c r="A748" t="s">
        <v>1</v>
      </c>
      <c r="B748">
        <v>29734</v>
      </c>
      <c r="C748">
        <v>163143</v>
      </c>
    </row>
    <row r="749" spans="1:3" x14ac:dyDescent="0.3">
      <c r="A749" t="s">
        <v>0</v>
      </c>
      <c r="B749">
        <v>309</v>
      </c>
      <c r="C749">
        <v>163145</v>
      </c>
    </row>
    <row r="750" spans="1:3" x14ac:dyDescent="0.3">
      <c r="A750" t="s">
        <v>2</v>
      </c>
      <c r="B750">
        <v>41153</v>
      </c>
      <c r="C750">
        <v>163147</v>
      </c>
    </row>
    <row r="751" spans="1:3" x14ac:dyDescent="0.3">
      <c r="A751" t="s">
        <v>0</v>
      </c>
      <c r="B751">
        <v>353</v>
      </c>
      <c r="C751">
        <v>163150</v>
      </c>
    </row>
    <row r="752" spans="1:3" x14ac:dyDescent="0.3">
      <c r="A752" t="s">
        <v>1</v>
      </c>
      <c r="B752">
        <v>29685</v>
      </c>
      <c r="C752">
        <v>163152</v>
      </c>
    </row>
    <row r="753" spans="1:3" x14ac:dyDescent="0.3">
      <c r="A753" t="s">
        <v>0</v>
      </c>
      <c r="B753">
        <v>274</v>
      </c>
      <c r="C753">
        <v>163155</v>
      </c>
    </row>
    <row r="754" spans="1:3" x14ac:dyDescent="0.3">
      <c r="A754" t="s">
        <v>2</v>
      </c>
      <c r="B754">
        <v>41227</v>
      </c>
      <c r="C754">
        <v>163157</v>
      </c>
    </row>
    <row r="755" spans="1:3" x14ac:dyDescent="0.3">
      <c r="A755" t="s">
        <v>0</v>
      </c>
      <c r="B755">
        <v>371</v>
      </c>
      <c r="C755">
        <v>163160</v>
      </c>
    </row>
    <row r="756" spans="1:3" x14ac:dyDescent="0.3">
      <c r="A756" t="s">
        <v>1</v>
      </c>
      <c r="B756">
        <v>29691</v>
      </c>
      <c r="C756">
        <v>163162</v>
      </c>
    </row>
    <row r="757" spans="1:3" x14ac:dyDescent="0.3">
      <c r="A757" t="s">
        <v>0</v>
      </c>
      <c r="B757">
        <v>293</v>
      </c>
      <c r="C757">
        <v>163164</v>
      </c>
    </row>
    <row r="758" spans="1:3" x14ac:dyDescent="0.3">
      <c r="A758" t="s">
        <v>2</v>
      </c>
      <c r="B758">
        <v>41159</v>
      </c>
      <c r="C758">
        <v>163167</v>
      </c>
    </row>
    <row r="759" spans="1:3" x14ac:dyDescent="0.3">
      <c r="A759" t="s">
        <v>0</v>
      </c>
      <c r="B759">
        <v>335</v>
      </c>
      <c r="C759">
        <v>163169</v>
      </c>
    </row>
    <row r="760" spans="1:3" x14ac:dyDescent="0.3">
      <c r="A760" t="s">
        <v>1</v>
      </c>
      <c r="B760">
        <v>29702</v>
      </c>
      <c r="C760">
        <v>163172</v>
      </c>
    </row>
    <row r="761" spans="1:3" x14ac:dyDescent="0.3">
      <c r="A761" t="s">
        <v>0</v>
      </c>
      <c r="B761">
        <v>276</v>
      </c>
      <c r="C761">
        <v>163174</v>
      </c>
    </row>
    <row r="762" spans="1:3" x14ac:dyDescent="0.3">
      <c r="A762" t="s">
        <v>2</v>
      </c>
      <c r="B762">
        <v>41233</v>
      </c>
      <c r="C762">
        <v>163177</v>
      </c>
    </row>
    <row r="763" spans="1:3" x14ac:dyDescent="0.3">
      <c r="A763" t="s">
        <v>0</v>
      </c>
      <c r="B763">
        <v>369</v>
      </c>
      <c r="C763">
        <v>163179</v>
      </c>
    </row>
    <row r="764" spans="1:3" x14ac:dyDescent="0.3">
      <c r="A764" t="s">
        <v>1</v>
      </c>
      <c r="B764">
        <v>29694</v>
      </c>
      <c r="C764">
        <v>163181</v>
      </c>
    </row>
    <row r="765" spans="1:3" x14ac:dyDescent="0.3">
      <c r="A765" t="s">
        <v>0</v>
      </c>
      <c r="B765">
        <v>289</v>
      </c>
      <c r="C765">
        <v>163184</v>
      </c>
    </row>
    <row r="766" spans="1:3" x14ac:dyDescent="0.3">
      <c r="A766" t="s">
        <v>2</v>
      </c>
      <c r="B766">
        <v>41173</v>
      </c>
      <c r="C766">
        <v>163186</v>
      </c>
    </row>
    <row r="767" spans="1:3" x14ac:dyDescent="0.3">
      <c r="A767" t="s">
        <v>0</v>
      </c>
      <c r="B767">
        <v>333</v>
      </c>
      <c r="C767">
        <v>163189</v>
      </c>
    </row>
    <row r="768" spans="1:3" x14ac:dyDescent="0.3">
      <c r="A768" t="s">
        <v>1</v>
      </c>
      <c r="B768">
        <v>29730</v>
      </c>
      <c r="C768">
        <v>163191</v>
      </c>
    </row>
    <row r="769" spans="1:3" x14ac:dyDescent="0.3">
      <c r="A769" t="s">
        <v>0</v>
      </c>
      <c r="B769">
        <v>316</v>
      </c>
      <c r="C769">
        <v>163194</v>
      </c>
    </row>
    <row r="770" spans="1:3" x14ac:dyDescent="0.3">
      <c r="A770" t="s">
        <v>2</v>
      </c>
      <c r="B770">
        <v>41169</v>
      </c>
      <c r="C770">
        <v>163196</v>
      </c>
    </row>
    <row r="771" spans="1:3" x14ac:dyDescent="0.3">
      <c r="A771" t="s">
        <v>0</v>
      </c>
      <c r="B771">
        <v>354</v>
      </c>
      <c r="C771">
        <v>163198</v>
      </c>
    </row>
    <row r="772" spans="1:3" x14ac:dyDescent="0.3">
      <c r="A772" t="s">
        <v>1</v>
      </c>
      <c r="B772">
        <v>29646</v>
      </c>
      <c r="C772">
        <v>163201</v>
      </c>
    </row>
    <row r="773" spans="1:3" x14ac:dyDescent="0.3">
      <c r="A773" t="s">
        <v>0</v>
      </c>
      <c r="B773">
        <v>274</v>
      </c>
      <c r="C773">
        <v>163203</v>
      </c>
    </row>
    <row r="774" spans="1:3" x14ac:dyDescent="0.3">
      <c r="A774" t="s">
        <v>2</v>
      </c>
      <c r="B774">
        <v>41202</v>
      </c>
      <c r="C774">
        <v>163206</v>
      </c>
    </row>
    <row r="775" spans="1:3" x14ac:dyDescent="0.3">
      <c r="A775" t="s">
        <v>0</v>
      </c>
      <c r="B775">
        <v>350</v>
      </c>
      <c r="C775">
        <v>163208</v>
      </c>
    </row>
    <row r="776" spans="1:3" x14ac:dyDescent="0.3">
      <c r="A776" t="s">
        <v>1</v>
      </c>
      <c r="B776">
        <v>29778</v>
      </c>
      <c r="C776">
        <v>163211</v>
      </c>
    </row>
    <row r="777" spans="1:3" x14ac:dyDescent="0.3">
      <c r="A777" t="s">
        <v>0</v>
      </c>
      <c r="B777">
        <v>300</v>
      </c>
      <c r="C777">
        <v>163213</v>
      </c>
    </row>
    <row r="778" spans="1:3" x14ac:dyDescent="0.3">
      <c r="A778" t="s">
        <v>2</v>
      </c>
      <c r="B778">
        <v>41175</v>
      </c>
      <c r="C778">
        <v>163215</v>
      </c>
    </row>
    <row r="779" spans="1:3" x14ac:dyDescent="0.3">
      <c r="A779" t="s">
        <v>0</v>
      </c>
      <c r="B779">
        <v>352</v>
      </c>
      <c r="C779">
        <v>163218</v>
      </c>
    </row>
    <row r="780" spans="1:3" x14ac:dyDescent="0.3">
      <c r="A780" t="s">
        <v>1</v>
      </c>
      <c r="B780">
        <v>29693</v>
      </c>
      <c r="C780">
        <v>163220</v>
      </c>
    </row>
    <row r="781" spans="1:3" x14ac:dyDescent="0.3">
      <c r="A781" t="s">
        <v>0</v>
      </c>
      <c r="B781">
        <v>279</v>
      </c>
      <c r="C781">
        <v>163223</v>
      </c>
    </row>
    <row r="782" spans="1:3" x14ac:dyDescent="0.3">
      <c r="A782" t="s">
        <v>2</v>
      </c>
      <c r="B782">
        <v>41245</v>
      </c>
      <c r="C782">
        <v>163225</v>
      </c>
    </row>
    <row r="783" spans="1:3" x14ac:dyDescent="0.3">
      <c r="A783" t="s">
        <v>0</v>
      </c>
      <c r="B783">
        <v>380</v>
      </c>
      <c r="C783">
        <v>163228</v>
      </c>
    </row>
    <row r="784" spans="1:3" x14ac:dyDescent="0.3">
      <c r="A784" t="s">
        <v>1</v>
      </c>
      <c r="B784">
        <v>29690</v>
      </c>
      <c r="C784">
        <v>163230</v>
      </c>
    </row>
    <row r="785" spans="1:3" x14ac:dyDescent="0.3">
      <c r="A785" t="s">
        <v>0</v>
      </c>
      <c r="B785">
        <v>293</v>
      </c>
      <c r="C785">
        <v>163232</v>
      </c>
    </row>
    <row r="786" spans="1:3" x14ac:dyDescent="0.3">
      <c r="A786" t="s">
        <v>2</v>
      </c>
      <c r="B786">
        <v>41183</v>
      </c>
      <c r="C786">
        <v>163235</v>
      </c>
    </row>
    <row r="787" spans="1:3" x14ac:dyDescent="0.3">
      <c r="A787" t="s">
        <v>0</v>
      </c>
      <c r="B787">
        <v>334</v>
      </c>
      <c r="C787">
        <v>163237</v>
      </c>
    </row>
    <row r="788" spans="1:3" x14ac:dyDescent="0.3">
      <c r="A788" t="s">
        <v>1</v>
      </c>
      <c r="B788">
        <v>29724</v>
      </c>
      <c r="C788">
        <v>163240</v>
      </c>
    </row>
    <row r="789" spans="1:3" x14ac:dyDescent="0.3">
      <c r="A789" t="s">
        <v>0</v>
      </c>
      <c r="B789">
        <v>293</v>
      </c>
      <c r="C789">
        <v>163242</v>
      </c>
    </row>
    <row r="790" spans="1:3" x14ac:dyDescent="0.3">
      <c r="A790" t="s">
        <v>2</v>
      </c>
      <c r="B790">
        <v>41217</v>
      </c>
      <c r="C790">
        <v>163245</v>
      </c>
    </row>
    <row r="791" spans="1:3" x14ac:dyDescent="0.3">
      <c r="A791" t="s">
        <v>0</v>
      </c>
      <c r="B791">
        <v>361</v>
      </c>
      <c r="C791">
        <v>163247</v>
      </c>
    </row>
    <row r="792" spans="1:3" x14ac:dyDescent="0.3">
      <c r="A792" t="s">
        <v>1</v>
      </c>
      <c r="B792">
        <v>29682</v>
      </c>
      <c r="C792">
        <v>163249</v>
      </c>
    </row>
    <row r="793" spans="1:3" x14ac:dyDescent="0.3">
      <c r="A793" t="s">
        <v>0</v>
      </c>
      <c r="B793">
        <v>273</v>
      </c>
      <c r="C793">
        <v>163252</v>
      </c>
    </row>
    <row r="794" spans="1:3" x14ac:dyDescent="0.3">
      <c r="A794" t="s">
        <v>2</v>
      </c>
      <c r="B794">
        <v>41219</v>
      </c>
      <c r="C794">
        <v>163254</v>
      </c>
    </row>
    <row r="795" spans="1:3" x14ac:dyDescent="0.3">
      <c r="A795" t="s">
        <v>0</v>
      </c>
      <c r="B795">
        <v>341</v>
      </c>
      <c r="C795">
        <v>163257</v>
      </c>
    </row>
    <row r="796" spans="1:3" x14ac:dyDescent="0.3">
      <c r="A796" t="s">
        <v>1</v>
      </c>
      <c r="B796">
        <v>29742</v>
      </c>
      <c r="C796">
        <v>163259</v>
      </c>
    </row>
    <row r="797" spans="1:3" x14ac:dyDescent="0.3">
      <c r="A797" t="s">
        <v>0</v>
      </c>
      <c r="B797">
        <v>313</v>
      </c>
      <c r="C797">
        <v>163262</v>
      </c>
    </row>
    <row r="798" spans="1:3" x14ac:dyDescent="0.3">
      <c r="A798" t="s">
        <v>2</v>
      </c>
      <c r="B798">
        <v>41165</v>
      </c>
      <c r="C798">
        <v>163264</v>
      </c>
    </row>
    <row r="799" spans="1:3" x14ac:dyDescent="0.3">
      <c r="A799" t="s">
        <v>0</v>
      </c>
      <c r="B799">
        <v>354</v>
      </c>
      <c r="C799">
        <v>163266</v>
      </c>
    </row>
    <row r="800" spans="1:3" x14ac:dyDescent="0.3">
      <c r="A800" t="s">
        <v>1</v>
      </c>
      <c r="B800">
        <v>29679</v>
      </c>
      <c r="C800">
        <v>163269</v>
      </c>
    </row>
    <row r="801" spans="1:3" x14ac:dyDescent="0.3">
      <c r="A801" t="s">
        <v>0</v>
      </c>
      <c r="B801">
        <v>271</v>
      </c>
      <c r="C801">
        <v>163271</v>
      </c>
    </row>
    <row r="802" spans="1:3" x14ac:dyDescent="0.3">
      <c r="A802" t="s">
        <v>2</v>
      </c>
      <c r="B802">
        <v>41267</v>
      </c>
      <c r="C802">
        <v>163274</v>
      </c>
    </row>
    <row r="803" spans="1:3" x14ac:dyDescent="0.3">
      <c r="A803" t="s">
        <v>0</v>
      </c>
      <c r="B803">
        <v>370</v>
      </c>
      <c r="C803">
        <v>163276</v>
      </c>
    </row>
    <row r="804" spans="1:3" x14ac:dyDescent="0.3">
      <c r="A804" t="s">
        <v>1</v>
      </c>
      <c r="B804">
        <v>29725</v>
      </c>
      <c r="C804">
        <v>163278</v>
      </c>
    </row>
    <row r="805" spans="1:3" x14ac:dyDescent="0.3">
      <c r="A805" t="s">
        <v>0</v>
      </c>
      <c r="B805">
        <v>294</v>
      </c>
      <c r="C805">
        <v>163281</v>
      </c>
    </row>
    <row r="806" spans="1:3" x14ac:dyDescent="0.3">
      <c r="A806" t="s">
        <v>2</v>
      </c>
      <c r="B806">
        <v>41200</v>
      </c>
      <c r="C806">
        <v>163283</v>
      </c>
    </row>
    <row r="807" spans="1:3" x14ac:dyDescent="0.3">
      <c r="A807" t="s">
        <v>0</v>
      </c>
      <c r="B807">
        <v>334</v>
      </c>
      <c r="C807">
        <v>163286</v>
      </c>
    </row>
    <row r="808" spans="1:3" x14ac:dyDescent="0.3">
      <c r="A808" t="s">
        <v>1</v>
      </c>
      <c r="B808">
        <v>29696</v>
      </c>
      <c r="C808">
        <v>163288</v>
      </c>
    </row>
    <row r="809" spans="1:3" x14ac:dyDescent="0.3">
      <c r="A809" t="s">
        <v>0</v>
      </c>
      <c r="B809">
        <v>278</v>
      </c>
      <c r="C809">
        <v>163291</v>
      </c>
    </row>
    <row r="810" spans="1:3" x14ac:dyDescent="0.3">
      <c r="A810" t="s">
        <v>2</v>
      </c>
      <c r="B810">
        <v>41271</v>
      </c>
      <c r="C810">
        <v>163293</v>
      </c>
    </row>
    <row r="811" spans="1:3" x14ac:dyDescent="0.3">
      <c r="A811" t="s">
        <v>0</v>
      </c>
      <c r="B811">
        <v>373</v>
      </c>
      <c r="C811">
        <v>163296</v>
      </c>
    </row>
    <row r="812" spans="1:3" x14ac:dyDescent="0.3">
      <c r="A812" t="s">
        <v>1</v>
      </c>
      <c r="B812">
        <v>29689</v>
      </c>
      <c r="C812">
        <v>163298</v>
      </c>
    </row>
    <row r="813" spans="1:3" x14ac:dyDescent="0.3">
      <c r="A813" t="s">
        <v>0</v>
      </c>
      <c r="B813">
        <v>293</v>
      </c>
      <c r="C813">
        <v>163300</v>
      </c>
    </row>
    <row r="814" spans="1:3" x14ac:dyDescent="0.3">
      <c r="A814" t="s">
        <v>2</v>
      </c>
      <c r="B814">
        <v>41236</v>
      </c>
      <c r="C814">
        <v>163303</v>
      </c>
    </row>
    <row r="815" spans="1:3" x14ac:dyDescent="0.3">
      <c r="A815" t="s">
        <v>0</v>
      </c>
      <c r="B815">
        <v>339</v>
      </c>
      <c r="C815">
        <v>163305</v>
      </c>
    </row>
    <row r="816" spans="1:3" x14ac:dyDescent="0.3">
      <c r="A816" t="s">
        <v>1</v>
      </c>
      <c r="B816">
        <v>29745</v>
      </c>
      <c r="C816">
        <v>163308</v>
      </c>
    </row>
    <row r="817" spans="1:3" x14ac:dyDescent="0.3">
      <c r="A817" t="s">
        <v>0</v>
      </c>
      <c r="B817">
        <v>316</v>
      </c>
      <c r="C817">
        <v>163310</v>
      </c>
    </row>
    <row r="818" spans="1:3" x14ac:dyDescent="0.3">
      <c r="A818" t="s">
        <v>2</v>
      </c>
      <c r="B818">
        <v>41227</v>
      </c>
      <c r="C818">
        <v>163312</v>
      </c>
    </row>
    <row r="819" spans="1:3" x14ac:dyDescent="0.3">
      <c r="A819" t="s">
        <v>0</v>
      </c>
      <c r="B819">
        <v>362</v>
      </c>
      <c r="C819">
        <v>163315</v>
      </c>
    </row>
    <row r="820" spans="1:3" x14ac:dyDescent="0.3">
      <c r="A820" t="s">
        <v>1</v>
      </c>
      <c r="B820">
        <v>29683</v>
      </c>
      <c r="C820">
        <v>163317</v>
      </c>
    </row>
    <row r="821" spans="1:3" x14ac:dyDescent="0.3">
      <c r="A821" t="s">
        <v>0</v>
      </c>
      <c r="B821">
        <v>281</v>
      </c>
      <c r="C821">
        <v>163320</v>
      </c>
    </row>
    <row r="822" spans="1:3" x14ac:dyDescent="0.3">
      <c r="A822" t="s">
        <v>2</v>
      </c>
      <c r="B822">
        <v>41274</v>
      </c>
      <c r="C822">
        <v>163322</v>
      </c>
    </row>
    <row r="823" spans="1:3" x14ac:dyDescent="0.3">
      <c r="A823" t="s">
        <v>0</v>
      </c>
      <c r="B823">
        <v>350</v>
      </c>
      <c r="C823">
        <v>163325</v>
      </c>
    </row>
    <row r="824" spans="1:3" x14ac:dyDescent="0.3">
      <c r="A824" t="s">
        <v>1</v>
      </c>
      <c r="B824">
        <v>29791</v>
      </c>
      <c r="C824">
        <v>163327</v>
      </c>
    </row>
    <row r="825" spans="1:3" x14ac:dyDescent="0.3">
      <c r="A825" t="s">
        <v>0</v>
      </c>
      <c r="B825">
        <v>303</v>
      </c>
      <c r="C825">
        <v>163329</v>
      </c>
    </row>
    <row r="826" spans="1:3" x14ac:dyDescent="0.3">
      <c r="A826" t="s">
        <v>2</v>
      </c>
      <c r="B826">
        <v>41237</v>
      </c>
      <c r="C826">
        <v>163332</v>
      </c>
    </row>
    <row r="827" spans="1:3" x14ac:dyDescent="0.3">
      <c r="A827" t="s">
        <v>0</v>
      </c>
      <c r="B827">
        <v>352</v>
      </c>
      <c r="C827">
        <v>163334</v>
      </c>
    </row>
    <row r="828" spans="1:3" x14ac:dyDescent="0.3">
      <c r="A828" t="s">
        <v>1</v>
      </c>
      <c r="B828">
        <v>29684</v>
      </c>
      <c r="C828">
        <v>163337</v>
      </c>
    </row>
    <row r="829" spans="1:3" x14ac:dyDescent="0.3">
      <c r="A829" t="s">
        <v>0</v>
      </c>
      <c r="B829">
        <v>276</v>
      </c>
      <c r="C829">
        <v>163339</v>
      </c>
    </row>
    <row r="830" spans="1:3" x14ac:dyDescent="0.3">
      <c r="A830" t="s">
        <v>2</v>
      </c>
      <c r="B830">
        <v>41290</v>
      </c>
      <c r="C830">
        <v>163342</v>
      </c>
    </row>
    <row r="831" spans="1:3" x14ac:dyDescent="0.3">
      <c r="A831" t="s">
        <v>0</v>
      </c>
      <c r="B831">
        <v>375</v>
      </c>
      <c r="C831">
        <v>163344</v>
      </c>
    </row>
    <row r="832" spans="1:3" x14ac:dyDescent="0.3">
      <c r="A832" t="s">
        <v>1</v>
      </c>
      <c r="B832">
        <v>29683</v>
      </c>
      <c r="C832">
        <v>163346</v>
      </c>
    </row>
    <row r="833" spans="1:3" x14ac:dyDescent="0.3">
      <c r="A833" t="s">
        <v>0</v>
      </c>
      <c r="B833">
        <v>298</v>
      </c>
      <c r="C833">
        <v>163349</v>
      </c>
    </row>
    <row r="834" spans="1:3" x14ac:dyDescent="0.3">
      <c r="A834" t="s">
        <v>2</v>
      </c>
      <c r="B834">
        <v>41221</v>
      </c>
      <c r="C834">
        <v>163351</v>
      </c>
    </row>
    <row r="835" spans="1:3" x14ac:dyDescent="0.3">
      <c r="A835" t="s">
        <v>0</v>
      </c>
      <c r="B835">
        <v>335</v>
      </c>
      <c r="C835">
        <v>163354</v>
      </c>
    </row>
    <row r="836" spans="1:3" x14ac:dyDescent="0.3">
      <c r="A836" t="s">
        <v>1</v>
      </c>
      <c r="B836">
        <v>29752</v>
      </c>
      <c r="C836">
        <v>163356</v>
      </c>
    </row>
    <row r="837" spans="1:3" x14ac:dyDescent="0.3">
      <c r="A837" t="s">
        <v>0</v>
      </c>
      <c r="B837">
        <v>299</v>
      </c>
      <c r="C837">
        <v>163359</v>
      </c>
    </row>
    <row r="838" spans="1:3" x14ac:dyDescent="0.3">
      <c r="A838" t="s">
        <v>2</v>
      </c>
      <c r="B838">
        <v>41269</v>
      </c>
      <c r="C838">
        <v>163361</v>
      </c>
    </row>
    <row r="839" spans="1:3" x14ac:dyDescent="0.3">
      <c r="A839" t="s">
        <v>0</v>
      </c>
      <c r="B839">
        <v>369</v>
      </c>
      <c r="C839">
        <v>163363</v>
      </c>
    </row>
    <row r="840" spans="1:3" x14ac:dyDescent="0.3">
      <c r="A840" t="s">
        <v>1</v>
      </c>
      <c r="B840">
        <v>29696</v>
      </c>
      <c r="C840">
        <v>163366</v>
      </c>
    </row>
    <row r="841" spans="1:3" x14ac:dyDescent="0.3">
      <c r="A841" t="s">
        <v>0</v>
      </c>
      <c r="B841">
        <v>275</v>
      </c>
      <c r="C841">
        <v>163368</v>
      </c>
    </row>
    <row r="842" spans="1:3" x14ac:dyDescent="0.3">
      <c r="A842" t="s">
        <v>2</v>
      </c>
      <c r="B842">
        <v>41197</v>
      </c>
      <c r="C842">
        <v>163371</v>
      </c>
    </row>
    <row r="843" spans="1:3" x14ac:dyDescent="0.3">
      <c r="A843" t="s">
        <v>0</v>
      </c>
      <c r="B843">
        <v>339</v>
      </c>
      <c r="C843">
        <v>163373</v>
      </c>
    </row>
    <row r="844" spans="1:3" x14ac:dyDescent="0.3">
      <c r="A844" t="s">
        <v>1</v>
      </c>
      <c r="B844">
        <v>29778</v>
      </c>
      <c r="C844">
        <v>163376</v>
      </c>
    </row>
    <row r="845" spans="1:3" x14ac:dyDescent="0.3">
      <c r="A845" t="s">
        <v>0</v>
      </c>
      <c r="B845">
        <v>316</v>
      </c>
      <c r="C845">
        <v>163378</v>
      </c>
    </row>
    <row r="846" spans="1:3" x14ac:dyDescent="0.3">
      <c r="A846" t="s">
        <v>2</v>
      </c>
      <c r="B846">
        <v>41241</v>
      </c>
      <c r="C846">
        <v>163380</v>
      </c>
    </row>
    <row r="847" spans="1:3" x14ac:dyDescent="0.3">
      <c r="A847" t="s">
        <v>0</v>
      </c>
      <c r="B847">
        <v>357</v>
      </c>
      <c r="C847">
        <v>163383</v>
      </c>
    </row>
    <row r="848" spans="1:3" x14ac:dyDescent="0.3">
      <c r="A848" t="s">
        <v>1</v>
      </c>
      <c r="B848">
        <v>29699</v>
      </c>
      <c r="C848">
        <v>163385</v>
      </c>
    </row>
    <row r="849" spans="1:3" x14ac:dyDescent="0.3">
      <c r="A849" t="s">
        <v>0</v>
      </c>
      <c r="B849">
        <v>272</v>
      </c>
      <c r="C849">
        <v>163388</v>
      </c>
    </row>
    <row r="850" spans="1:3" x14ac:dyDescent="0.3">
      <c r="A850" t="s">
        <v>2</v>
      </c>
      <c r="B850">
        <v>41301</v>
      </c>
      <c r="C850">
        <v>163390</v>
      </c>
    </row>
    <row r="851" spans="1:3" x14ac:dyDescent="0.3">
      <c r="A851" t="s">
        <v>0</v>
      </c>
      <c r="B851">
        <v>376</v>
      </c>
      <c r="C851">
        <v>163393</v>
      </c>
    </row>
    <row r="852" spans="1:3" x14ac:dyDescent="0.3">
      <c r="A852" t="s">
        <v>1</v>
      </c>
      <c r="B852">
        <v>29709</v>
      </c>
      <c r="C852">
        <v>163395</v>
      </c>
    </row>
    <row r="853" spans="1:3" x14ac:dyDescent="0.3">
      <c r="A853" t="s">
        <v>0</v>
      </c>
      <c r="B853">
        <v>292</v>
      </c>
      <c r="C853">
        <v>163397</v>
      </c>
    </row>
    <row r="854" spans="1:3" x14ac:dyDescent="0.3">
      <c r="A854" t="s">
        <v>2</v>
      </c>
      <c r="B854">
        <v>41232</v>
      </c>
      <c r="C854">
        <v>163400</v>
      </c>
    </row>
    <row r="855" spans="1:3" x14ac:dyDescent="0.3">
      <c r="A855" t="s">
        <v>0</v>
      </c>
      <c r="B855">
        <v>334</v>
      </c>
      <c r="C855">
        <v>163402</v>
      </c>
    </row>
    <row r="856" spans="1:3" x14ac:dyDescent="0.3">
      <c r="A856" t="s">
        <v>1</v>
      </c>
      <c r="B856">
        <v>29742</v>
      </c>
      <c r="C856">
        <v>163405</v>
      </c>
    </row>
    <row r="857" spans="1:3" x14ac:dyDescent="0.3">
      <c r="A857" t="s">
        <v>0</v>
      </c>
      <c r="B857">
        <v>281</v>
      </c>
      <c r="C857">
        <v>163407</v>
      </c>
    </row>
    <row r="858" spans="1:3" x14ac:dyDescent="0.3">
      <c r="A858" t="s">
        <v>2</v>
      </c>
      <c r="B858">
        <v>41327</v>
      </c>
      <c r="C858">
        <v>163410</v>
      </c>
    </row>
    <row r="859" spans="1:3" x14ac:dyDescent="0.3">
      <c r="A859" t="s">
        <v>0</v>
      </c>
      <c r="B859">
        <v>377</v>
      </c>
      <c r="C859">
        <v>163412</v>
      </c>
    </row>
    <row r="860" spans="1:3" x14ac:dyDescent="0.3">
      <c r="A860" t="s">
        <v>1</v>
      </c>
      <c r="B860">
        <v>29686</v>
      </c>
      <c r="C860">
        <v>163414</v>
      </c>
    </row>
    <row r="861" spans="1:3" x14ac:dyDescent="0.3">
      <c r="A861" t="s">
        <v>0</v>
      </c>
      <c r="B861">
        <v>290</v>
      </c>
      <c r="C861">
        <v>163417</v>
      </c>
    </row>
    <row r="862" spans="1:3" x14ac:dyDescent="0.3">
      <c r="A862" t="s">
        <v>2</v>
      </c>
      <c r="B862">
        <v>41235</v>
      </c>
      <c r="C862">
        <v>163419</v>
      </c>
    </row>
    <row r="863" spans="1:3" x14ac:dyDescent="0.3">
      <c r="A863" t="s">
        <v>0</v>
      </c>
      <c r="B863">
        <v>336</v>
      </c>
      <c r="C863">
        <v>163422</v>
      </c>
    </row>
    <row r="864" spans="1:3" x14ac:dyDescent="0.3">
      <c r="A864" t="s">
        <v>1</v>
      </c>
      <c r="B864">
        <v>29778</v>
      </c>
      <c r="C864">
        <v>163424</v>
      </c>
    </row>
    <row r="865" spans="1:3" x14ac:dyDescent="0.3">
      <c r="A865" t="s">
        <v>0</v>
      </c>
      <c r="B865">
        <v>309</v>
      </c>
      <c r="C865">
        <v>163427</v>
      </c>
    </row>
    <row r="866" spans="1:3" x14ac:dyDescent="0.3">
      <c r="A866" t="s">
        <v>2</v>
      </c>
      <c r="B866">
        <v>41296</v>
      </c>
      <c r="C866">
        <v>163429</v>
      </c>
    </row>
    <row r="867" spans="1:3" x14ac:dyDescent="0.3">
      <c r="A867" t="s">
        <v>0</v>
      </c>
      <c r="B867">
        <v>351</v>
      </c>
      <c r="C867">
        <v>163431</v>
      </c>
    </row>
    <row r="868" spans="1:3" x14ac:dyDescent="0.3">
      <c r="A868" t="s">
        <v>1</v>
      </c>
      <c r="B868">
        <v>29706</v>
      </c>
      <c r="C868">
        <v>163434</v>
      </c>
    </row>
    <row r="869" spans="1:3" x14ac:dyDescent="0.3">
      <c r="A869" t="s">
        <v>0</v>
      </c>
      <c r="B869">
        <v>273</v>
      </c>
      <c r="C869">
        <v>163436</v>
      </c>
    </row>
    <row r="870" spans="1:3" x14ac:dyDescent="0.3">
      <c r="A870" t="s">
        <v>2</v>
      </c>
      <c r="B870">
        <v>41310</v>
      </c>
      <c r="C870">
        <v>163439</v>
      </c>
    </row>
    <row r="871" spans="1:3" x14ac:dyDescent="0.3">
      <c r="A871" t="s">
        <v>0</v>
      </c>
      <c r="B871">
        <v>346</v>
      </c>
      <c r="C871">
        <v>163441</v>
      </c>
    </row>
    <row r="872" spans="1:3" x14ac:dyDescent="0.3">
      <c r="A872" t="s">
        <v>1</v>
      </c>
      <c r="B872">
        <v>29774</v>
      </c>
      <c r="C872">
        <v>163443</v>
      </c>
    </row>
    <row r="873" spans="1:3" x14ac:dyDescent="0.3">
      <c r="A873" t="s">
        <v>0</v>
      </c>
      <c r="B873">
        <v>298</v>
      </c>
      <c r="C873">
        <v>163446</v>
      </c>
    </row>
    <row r="874" spans="1:3" x14ac:dyDescent="0.3">
      <c r="A874" t="s">
        <v>2</v>
      </c>
      <c r="B874">
        <v>41258</v>
      </c>
      <c r="C874">
        <v>163448</v>
      </c>
    </row>
    <row r="875" spans="1:3" x14ac:dyDescent="0.3">
      <c r="A875" t="s">
        <v>0</v>
      </c>
      <c r="B875">
        <v>347</v>
      </c>
      <c r="C875">
        <v>163451</v>
      </c>
    </row>
    <row r="876" spans="1:3" x14ac:dyDescent="0.3">
      <c r="A876" t="s">
        <v>1</v>
      </c>
      <c r="B876">
        <v>29691</v>
      </c>
      <c r="C876">
        <v>163453</v>
      </c>
    </row>
    <row r="877" spans="1:3" x14ac:dyDescent="0.3">
      <c r="A877" t="s">
        <v>0</v>
      </c>
      <c r="B877">
        <v>275</v>
      </c>
      <c r="C877">
        <v>163456</v>
      </c>
    </row>
    <row r="878" spans="1:3" x14ac:dyDescent="0.3">
      <c r="A878" t="s">
        <v>2</v>
      </c>
      <c r="B878">
        <v>41347</v>
      </c>
      <c r="C878">
        <v>163458</v>
      </c>
    </row>
    <row r="879" spans="1:3" x14ac:dyDescent="0.3">
      <c r="A879" t="s">
        <v>0</v>
      </c>
      <c r="B879">
        <v>380</v>
      </c>
      <c r="C879">
        <v>163461</v>
      </c>
    </row>
    <row r="880" spans="1:3" x14ac:dyDescent="0.3">
      <c r="A880" t="s">
        <v>1</v>
      </c>
      <c r="B880">
        <v>29743</v>
      </c>
      <c r="C880">
        <v>163463</v>
      </c>
    </row>
    <row r="881" spans="1:3" x14ac:dyDescent="0.3">
      <c r="A881" t="s">
        <v>0</v>
      </c>
      <c r="B881">
        <v>290</v>
      </c>
      <c r="C881">
        <v>163465</v>
      </c>
    </row>
    <row r="882" spans="1:3" x14ac:dyDescent="0.3">
      <c r="A882" t="s">
        <v>2</v>
      </c>
      <c r="B882">
        <v>41253</v>
      </c>
      <c r="C882">
        <v>163468</v>
      </c>
    </row>
    <row r="883" spans="1:3" x14ac:dyDescent="0.3">
      <c r="A883" t="s">
        <v>0</v>
      </c>
      <c r="B883">
        <v>333</v>
      </c>
      <c r="C883">
        <v>163470</v>
      </c>
    </row>
    <row r="884" spans="1:3" x14ac:dyDescent="0.3">
      <c r="A884" t="s">
        <v>1</v>
      </c>
      <c r="B884">
        <v>29747</v>
      </c>
      <c r="C884">
        <v>163473</v>
      </c>
    </row>
    <row r="885" spans="1:3" x14ac:dyDescent="0.3">
      <c r="A885" t="s">
        <v>0</v>
      </c>
      <c r="B885">
        <v>287</v>
      </c>
      <c r="C885">
        <v>163475</v>
      </c>
    </row>
    <row r="886" spans="1:3" x14ac:dyDescent="0.3">
      <c r="A886" t="s">
        <v>2</v>
      </c>
      <c r="B886">
        <v>41324</v>
      </c>
      <c r="C886">
        <v>163477</v>
      </c>
    </row>
    <row r="887" spans="1:3" x14ac:dyDescent="0.3">
      <c r="A887" t="s">
        <v>0</v>
      </c>
      <c r="B887">
        <v>362</v>
      </c>
      <c r="C887">
        <v>163480</v>
      </c>
    </row>
    <row r="888" spans="1:3" x14ac:dyDescent="0.3">
      <c r="A888" t="s">
        <v>1</v>
      </c>
      <c r="B888">
        <v>29696</v>
      </c>
      <c r="C888">
        <v>163482</v>
      </c>
    </row>
    <row r="889" spans="1:3" x14ac:dyDescent="0.3">
      <c r="A889" t="s">
        <v>0</v>
      </c>
      <c r="B889">
        <v>277</v>
      </c>
      <c r="C889">
        <v>163485</v>
      </c>
    </row>
    <row r="890" spans="1:3" x14ac:dyDescent="0.3">
      <c r="A890" t="s">
        <v>2</v>
      </c>
      <c r="B890">
        <v>41279</v>
      </c>
      <c r="C890">
        <v>163487</v>
      </c>
    </row>
    <row r="891" spans="1:3" x14ac:dyDescent="0.3">
      <c r="A891" t="s">
        <v>0</v>
      </c>
      <c r="B891">
        <v>338</v>
      </c>
      <c r="C891">
        <v>163490</v>
      </c>
    </row>
    <row r="892" spans="1:3" x14ac:dyDescent="0.3">
      <c r="A892" t="s">
        <v>1</v>
      </c>
      <c r="B892">
        <v>29781</v>
      </c>
      <c r="C892">
        <v>163492</v>
      </c>
    </row>
    <row r="893" spans="1:3" x14ac:dyDescent="0.3">
      <c r="A893" t="s">
        <v>0</v>
      </c>
      <c r="B893">
        <v>312</v>
      </c>
      <c r="C893">
        <v>163495</v>
      </c>
    </row>
    <row r="894" spans="1:3" x14ac:dyDescent="0.3">
      <c r="A894" t="s">
        <v>2</v>
      </c>
      <c r="B894">
        <v>41276</v>
      </c>
      <c r="C894">
        <v>163497</v>
      </c>
    </row>
    <row r="895" spans="1:3" x14ac:dyDescent="0.3">
      <c r="A895" t="s">
        <v>0</v>
      </c>
      <c r="B895">
        <v>363</v>
      </c>
      <c r="C895">
        <v>163499</v>
      </c>
    </row>
    <row r="896" spans="1:3" x14ac:dyDescent="0.3">
      <c r="A896" t="s">
        <v>1</v>
      </c>
      <c r="B896">
        <v>29723</v>
      </c>
      <c r="C896">
        <v>163502</v>
      </c>
    </row>
    <row r="897" spans="1:3" x14ac:dyDescent="0.3">
      <c r="A897" t="s">
        <v>0</v>
      </c>
      <c r="B897">
        <v>272</v>
      </c>
      <c r="C897">
        <v>163504</v>
      </c>
    </row>
    <row r="898" spans="1:3" x14ac:dyDescent="0.3">
      <c r="A898" t="s">
        <v>2</v>
      </c>
      <c r="B898">
        <v>41333</v>
      </c>
      <c r="C898">
        <v>163507</v>
      </c>
    </row>
    <row r="899" spans="1:3" x14ac:dyDescent="0.3">
      <c r="A899" t="s">
        <v>0</v>
      </c>
      <c r="B899">
        <v>370</v>
      </c>
      <c r="C899">
        <v>163509</v>
      </c>
    </row>
    <row r="900" spans="1:3" x14ac:dyDescent="0.3">
      <c r="A900" t="s">
        <v>1</v>
      </c>
      <c r="B900">
        <v>29742</v>
      </c>
      <c r="C900">
        <v>163511</v>
      </c>
    </row>
    <row r="901" spans="1:3" x14ac:dyDescent="0.3">
      <c r="A901" t="s">
        <v>0</v>
      </c>
      <c r="B901">
        <v>295</v>
      </c>
      <c r="C901">
        <v>163514</v>
      </c>
    </row>
    <row r="902" spans="1:3" x14ac:dyDescent="0.3">
      <c r="A902" t="s">
        <v>2</v>
      </c>
      <c r="B902">
        <v>41270</v>
      </c>
      <c r="C902">
        <v>163516</v>
      </c>
    </row>
    <row r="903" spans="1:3" x14ac:dyDescent="0.3">
      <c r="A903" t="s">
        <v>0</v>
      </c>
      <c r="B903">
        <v>337</v>
      </c>
      <c r="C903">
        <v>163519</v>
      </c>
    </row>
    <row r="904" spans="1:3" x14ac:dyDescent="0.3">
      <c r="A904" t="s">
        <v>1</v>
      </c>
      <c r="B904">
        <v>29732</v>
      </c>
      <c r="C904">
        <v>163521</v>
      </c>
    </row>
    <row r="905" spans="1:3" x14ac:dyDescent="0.3">
      <c r="A905" t="s">
        <v>0</v>
      </c>
      <c r="B905">
        <v>282</v>
      </c>
      <c r="C905">
        <v>163524</v>
      </c>
    </row>
    <row r="906" spans="1:3" x14ac:dyDescent="0.3">
      <c r="A906" t="s">
        <v>2</v>
      </c>
      <c r="B906">
        <v>41310</v>
      </c>
      <c r="C906">
        <v>163526</v>
      </c>
    </row>
    <row r="907" spans="1:3" x14ac:dyDescent="0.3">
      <c r="A907" t="s">
        <v>0</v>
      </c>
      <c r="B907">
        <v>371</v>
      </c>
      <c r="C907">
        <v>163528</v>
      </c>
    </row>
    <row r="908" spans="1:3" x14ac:dyDescent="0.3">
      <c r="A908" t="s">
        <v>1</v>
      </c>
      <c r="B908">
        <v>29653</v>
      </c>
      <c r="C908">
        <v>163531</v>
      </c>
    </row>
    <row r="909" spans="1:3" x14ac:dyDescent="0.3">
      <c r="A909" t="s">
        <v>0</v>
      </c>
      <c r="B909">
        <v>298</v>
      </c>
      <c r="C909">
        <v>163533</v>
      </c>
    </row>
    <row r="910" spans="1:3" x14ac:dyDescent="0.3">
      <c r="A910" t="s">
        <v>2</v>
      </c>
      <c r="B910">
        <v>41213</v>
      </c>
      <c r="C910">
        <v>163536</v>
      </c>
    </row>
    <row r="911" spans="1:3" x14ac:dyDescent="0.3">
      <c r="A911" t="s">
        <v>0</v>
      </c>
      <c r="B911">
        <v>337</v>
      </c>
      <c r="C911">
        <v>163538</v>
      </c>
    </row>
    <row r="912" spans="1:3" x14ac:dyDescent="0.3">
      <c r="A912" t="s">
        <v>1</v>
      </c>
      <c r="B912">
        <v>29718</v>
      </c>
      <c r="C912">
        <v>163541</v>
      </c>
    </row>
    <row r="913" spans="1:3" x14ac:dyDescent="0.3">
      <c r="A913" t="s">
        <v>0</v>
      </c>
      <c r="B913">
        <v>308</v>
      </c>
      <c r="C913">
        <v>163543</v>
      </c>
    </row>
    <row r="914" spans="1:3" x14ac:dyDescent="0.3">
      <c r="A914" t="s">
        <v>2</v>
      </c>
      <c r="B914">
        <v>41191</v>
      </c>
      <c r="C914">
        <v>163545</v>
      </c>
    </row>
    <row r="915" spans="1:3" x14ac:dyDescent="0.3">
      <c r="A915" t="s">
        <v>0</v>
      </c>
      <c r="B915">
        <v>358</v>
      </c>
      <c r="C915">
        <v>163548</v>
      </c>
    </row>
    <row r="916" spans="1:3" x14ac:dyDescent="0.3">
      <c r="A916" t="s">
        <v>1</v>
      </c>
      <c r="B916">
        <v>29659</v>
      </c>
      <c r="C916">
        <v>163550</v>
      </c>
    </row>
    <row r="917" spans="1:3" x14ac:dyDescent="0.3">
      <c r="A917" t="s">
        <v>0</v>
      </c>
      <c r="B917">
        <v>268</v>
      </c>
      <c r="C917">
        <v>163553</v>
      </c>
    </row>
    <row r="918" spans="1:3" x14ac:dyDescent="0.3">
      <c r="A918" t="s">
        <v>2</v>
      </c>
      <c r="B918">
        <v>41189</v>
      </c>
      <c r="C918">
        <v>163555</v>
      </c>
    </row>
    <row r="919" spans="1:3" x14ac:dyDescent="0.3">
      <c r="A919" t="s">
        <v>0</v>
      </c>
      <c r="B919">
        <v>342</v>
      </c>
      <c r="C919">
        <v>163558</v>
      </c>
    </row>
    <row r="920" spans="1:3" x14ac:dyDescent="0.3">
      <c r="A920" t="s">
        <v>1</v>
      </c>
      <c r="B920">
        <v>29701</v>
      </c>
      <c r="C920">
        <v>163560</v>
      </c>
    </row>
    <row r="921" spans="1:3" x14ac:dyDescent="0.3">
      <c r="A921" t="s">
        <v>0</v>
      </c>
      <c r="B921">
        <v>308</v>
      </c>
      <c r="C921">
        <v>163562</v>
      </c>
    </row>
    <row r="922" spans="1:3" x14ac:dyDescent="0.3">
      <c r="A922" t="s">
        <v>2</v>
      </c>
      <c r="B922">
        <v>41095</v>
      </c>
      <c r="C922">
        <v>163565</v>
      </c>
    </row>
    <row r="923" spans="1:3" x14ac:dyDescent="0.3">
      <c r="A923" t="s">
        <v>0</v>
      </c>
      <c r="B923">
        <v>353</v>
      </c>
      <c r="C923">
        <v>163567</v>
      </c>
    </row>
    <row r="924" spans="1:3" x14ac:dyDescent="0.3">
      <c r="A924" t="s">
        <v>1</v>
      </c>
      <c r="B924">
        <v>29634</v>
      </c>
      <c r="C924">
        <v>163570</v>
      </c>
    </row>
    <row r="925" spans="1:3" x14ac:dyDescent="0.3">
      <c r="A925" t="s">
        <v>0</v>
      </c>
      <c r="B925">
        <v>276</v>
      </c>
      <c r="C925">
        <v>163572</v>
      </c>
    </row>
    <row r="926" spans="1:3" x14ac:dyDescent="0.3">
      <c r="A926" t="s">
        <v>2</v>
      </c>
      <c r="B926">
        <v>41138</v>
      </c>
      <c r="C926">
        <v>163575</v>
      </c>
    </row>
    <row r="927" spans="1:3" x14ac:dyDescent="0.3">
      <c r="A927" t="s">
        <v>0</v>
      </c>
      <c r="B927">
        <v>376</v>
      </c>
      <c r="C927">
        <v>163577</v>
      </c>
    </row>
    <row r="928" spans="1:3" x14ac:dyDescent="0.3">
      <c r="A928" t="s">
        <v>1</v>
      </c>
      <c r="B928">
        <v>29596</v>
      </c>
      <c r="C928">
        <v>163579</v>
      </c>
    </row>
    <row r="929" spans="1:3" x14ac:dyDescent="0.3">
      <c r="A929" t="s">
        <v>0</v>
      </c>
      <c r="B929">
        <v>295</v>
      </c>
      <c r="C929">
        <v>163582</v>
      </c>
    </row>
    <row r="930" spans="1:3" x14ac:dyDescent="0.3">
      <c r="A930" t="s">
        <v>2</v>
      </c>
      <c r="B930">
        <v>41043</v>
      </c>
      <c r="C930">
        <v>163584</v>
      </c>
    </row>
    <row r="931" spans="1:3" x14ac:dyDescent="0.3">
      <c r="A931" t="s">
        <v>0</v>
      </c>
      <c r="B931">
        <v>330</v>
      </c>
      <c r="C931">
        <v>163587</v>
      </c>
    </row>
    <row r="932" spans="1:3" x14ac:dyDescent="0.3">
      <c r="A932" t="s">
        <v>1</v>
      </c>
      <c r="B932">
        <v>29653</v>
      </c>
      <c r="C932">
        <v>163589</v>
      </c>
    </row>
    <row r="933" spans="1:3" x14ac:dyDescent="0.3">
      <c r="A933" t="s">
        <v>0</v>
      </c>
      <c r="B933">
        <v>291</v>
      </c>
      <c r="C933">
        <v>163592</v>
      </c>
    </row>
    <row r="934" spans="1:3" x14ac:dyDescent="0.3">
      <c r="A934" t="s">
        <v>2</v>
      </c>
      <c r="B934">
        <v>41109</v>
      </c>
      <c r="C934">
        <v>163594</v>
      </c>
    </row>
    <row r="935" spans="1:3" x14ac:dyDescent="0.3">
      <c r="A935" t="s">
        <v>0</v>
      </c>
      <c r="B935">
        <v>367</v>
      </c>
      <c r="C935">
        <v>163596</v>
      </c>
    </row>
    <row r="936" spans="1:3" x14ac:dyDescent="0.3">
      <c r="A936" t="s">
        <v>1</v>
      </c>
      <c r="B936">
        <v>29610</v>
      </c>
      <c r="C936">
        <v>163599</v>
      </c>
    </row>
    <row r="937" spans="1:3" x14ac:dyDescent="0.3">
      <c r="A937" t="s">
        <v>0</v>
      </c>
      <c r="B937">
        <v>284</v>
      </c>
      <c r="C937">
        <v>163601</v>
      </c>
    </row>
    <row r="938" spans="1:3" x14ac:dyDescent="0.3">
      <c r="A938" t="s">
        <v>2</v>
      </c>
      <c r="B938">
        <v>41042</v>
      </c>
      <c r="C938">
        <v>163604</v>
      </c>
    </row>
    <row r="939" spans="1:3" x14ac:dyDescent="0.3">
      <c r="A939" t="s">
        <v>0</v>
      </c>
      <c r="B939">
        <v>340</v>
      </c>
      <c r="C939">
        <v>163606</v>
      </c>
    </row>
    <row r="940" spans="1:3" x14ac:dyDescent="0.3">
      <c r="A940" t="s">
        <v>1</v>
      </c>
      <c r="B940">
        <v>29654</v>
      </c>
      <c r="C940">
        <v>163609</v>
      </c>
    </row>
    <row r="941" spans="1:3" x14ac:dyDescent="0.3">
      <c r="A941" t="s">
        <v>0</v>
      </c>
      <c r="B941">
        <v>316</v>
      </c>
      <c r="C941">
        <v>163611</v>
      </c>
    </row>
    <row r="942" spans="1:3" x14ac:dyDescent="0.3">
      <c r="A942" t="s">
        <v>2</v>
      </c>
      <c r="B942">
        <v>41026</v>
      </c>
      <c r="C942">
        <v>163613</v>
      </c>
    </row>
    <row r="943" spans="1:3" x14ac:dyDescent="0.3">
      <c r="A943" t="s">
        <v>0</v>
      </c>
      <c r="B943">
        <v>358</v>
      </c>
      <c r="C943">
        <v>163616</v>
      </c>
    </row>
    <row r="944" spans="1:3" x14ac:dyDescent="0.3">
      <c r="A944" t="s">
        <v>1</v>
      </c>
      <c r="B944">
        <v>29596</v>
      </c>
      <c r="C944">
        <v>163618</v>
      </c>
    </row>
    <row r="945" spans="1:3" x14ac:dyDescent="0.3">
      <c r="A945" t="s">
        <v>0</v>
      </c>
      <c r="B945">
        <v>277</v>
      </c>
      <c r="C945">
        <v>163621</v>
      </c>
    </row>
    <row r="946" spans="1:3" x14ac:dyDescent="0.3">
      <c r="A946" t="s">
        <v>2</v>
      </c>
      <c r="B946">
        <v>41056</v>
      </c>
      <c r="C946">
        <v>163623</v>
      </c>
    </row>
    <row r="947" spans="1:3" x14ac:dyDescent="0.3">
      <c r="A947" t="s">
        <v>0</v>
      </c>
      <c r="B947">
        <v>362</v>
      </c>
      <c r="C947">
        <v>163626</v>
      </c>
    </row>
    <row r="948" spans="1:3" x14ac:dyDescent="0.3">
      <c r="A948" t="s">
        <v>1</v>
      </c>
      <c r="B948">
        <v>29611</v>
      </c>
      <c r="C948">
        <v>163628</v>
      </c>
    </row>
    <row r="949" spans="1:3" x14ac:dyDescent="0.3">
      <c r="A949" t="s">
        <v>0</v>
      </c>
      <c r="B949">
        <v>300</v>
      </c>
      <c r="C949">
        <v>163630</v>
      </c>
    </row>
    <row r="950" spans="1:3" x14ac:dyDescent="0.3">
      <c r="A950" t="s">
        <v>2</v>
      </c>
      <c r="B950">
        <v>41040</v>
      </c>
      <c r="C950">
        <v>163633</v>
      </c>
    </row>
    <row r="951" spans="1:3" x14ac:dyDescent="0.3">
      <c r="A951" t="s">
        <v>0</v>
      </c>
      <c r="B951">
        <v>344</v>
      </c>
      <c r="C951">
        <v>163635</v>
      </c>
    </row>
    <row r="952" spans="1:3" x14ac:dyDescent="0.3">
      <c r="A952" t="s">
        <v>1</v>
      </c>
      <c r="B952">
        <v>29619</v>
      </c>
      <c r="C952">
        <v>163638</v>
      </c>
    </row>
    <row r="953" spans="1:3" x14ac:dyDescent="0.3">
      <c r="A953" t="s">
        <v>0</v>
      </c>
      <c r="B953">
        <v>276</v>
      </c>
      <c r="C953">
        <v>163640</v>
      </c>
    </row>
    <row r="954" spans="1:3" x14ac:dyDescent="0.3">
      <c r="A954" t="s">
        <v>2</v>
      </c>
      <c r="B954">
        <v>41091</v>
      </c>
      <c r="C954">
        <v>163642</v>
      </c>
    </row>
    <row r="955" spans="1:3" x14ac:dyDescent="0.3">
      <c r="A955" t="s">
        <v>0</v>
      </c>
      <c r="B955">
        <v>378</v>
      </c>
      <c r="C955">
        <v>163645</v>
      </c>
    </row>
    <row r="956" spans="1:3" x14ac:dyDescent="0.3">
      <c r="A956" t="s">
        <v>1</v>
      </c>
      <c r="B956">
        <v>29602</v>
      </c>
      <c r="C956">
        <v>163647</v>
      </c>
    </row>
    <row r="957" spans="1:3" x14ac:dyDescent="0.3">
      <c r="A957" t="s">
        <v>0</v>
      </c>
      <c r="B957">
        <v>293</v>
      </c>
      <c r="C957">
        <v>163650</v>
      </c>
    </row>
    <row r="958" spans="1:3" x14ac:dyDescent="0.3">
      <c r="A958" t="s">
        <v>2</v>
      </c>
      <c r="B958">
        <v>41005</v>
      </c>
      <c r="C958">
        <v>163652</v>
      </c>
    </row>
    <row r="959" spans="1:3" x14ac:dyDescent="0.3">
      <c r="A959" t="s">
        <v>0</v>
      </c>
      <c r="B959">
        <v>333</v>
      </c>
      <c r="C959">
        <v>163655</v>
      </c>
    </row>
    <row r="960" spans="1:3" x14ac:dyDescent="0.3">
      <c r="A960" t="s">
        <v>1</v>
      </c>
      <c r="B960">
        <v>29634</v>
      </c>
      <c r="C960">
        <v>163657</v>
      </c>
    </row>
    <row r="961" spans="1:3" x14ac:dyDescent="0.3">
      <c r="A961" t="s">
        <v>0</v>
      </c>
      <c r="B961">
        <v>307</v>
      </c>
      <c r="C961">
        <v>163660</v>
      </c>
    </row>
    <row r="962" spans="1:3" x14ac:dyDescent="0.3">
      <c r="A962" t="s">
        <v>2</v>
      </c>
      <c r="B962">
        <v>41029</v>
      </c>
      <c r="C962">
        <v>163662</v>
      </c>
    </row>
    <row r="963" spans="1:3" x14ac:dyDescent="0.3">
      <c r="A963" t="s">
        <v>0</v>
      </c>
      <c r="B963">
        <v>361</v>
      </c>
      <c r="C963">
        <v>163664</v>
      </c>
    </row>
    <row r="964" spans="1:3" x14ac:dyDescent="0.3">
      <c r="A964" t="s">
        <v>1</v>
      </c>
      <c r="B964">
        <v>29617</v>
      </c>
      <c r="C964">
        <v>163667</v>
      </c>
    </row>
    <row r="965" spans="1:3" x14ac:dyDescent="0.3">
      <c r="A965" t="s">
        <v>0</v>
      </c>
      <c r="B965">
        <v>271</v>
      </c>
      <c r="C965">
        <v>163669</v>
      </c>
    </row>
    <row r="966" spans="1:3" x14ac:dyDescent="0.3">
      <c r="A966" t="s">
        <v>2</v>
      </c>
      <c r="B966">
        <v>41080</v>
      </c>
      <c r="C966">
        <v>163672</v>
      </c>
    </row>
    <row r="967" spans="1:3" x14ac:dyDescent="0.3">
      <c r="A967" t="s">
        <v>0</v>
      </c>
      <c r="B967">
        <v>344</v>
      </c>
      <c r="C967">
        <v>163674</v>
      </c>
    </row>
    <row r="968" spans="1:3" x14ac:dyDescent="0.3">
      <c r="A968" t="s">
        <v>1</v>
      </c>
      <c r="B968">
        <v>29656</v>
      </c>
      <c r="C968">
        <v>163676</v>
      </c>
    </row>
    <row r="969" spans="1:3" x14ac:dyDescent="0.3">
      <c r="A969" t="s">
        <v>0</v>
      </c>
      <c r="B969">
        <v>304</v>
      </c>
      <c r="C969">
        <v>163679</v>
      </c>
    </row>
    <row r="970" spans="1:3" x14ac:dyDescent="0.3">
      <c r="A970" t="s">
        <v>2</v>
      </c>
      <c r="B970">
        <v>41002</v>
      </c>
      <c r="C970">
        <v>163681</v>
      </c>
    </row>
    <row r="971" spans="1:3" x14ac:dyDescent="0.3">
      <c r="A971" t="s">
        <v>0</v>
      </c>
      <c r="B971">
        <v>353</v>
      </c>
      <c r="C971">
        <v>163684</v>
      </c>
    </row>
    <row r="972" spans="1:3" x14ac:dyDescent="0.3">
      <c r="A972" t="s">
        <v>1</v>
      </c>
      <c r="B972">
        <v>29597</v>
      </c>
      <c r="C972">
        <v>163686</v>
      </c>
    </row>
    <row r="973" spans="1:3" x14ac:dyDescent="0.3">
      <c r="A973" t="s">
        <v>0</v>
      </c>
      <c r="B973">
        <v>284</v>
      </c>
      <c r="C973">
        <v>163689</v>
      </c>
    </row>
    <row r="974" spans="1:3" x14ac:dyDescent="0.3">
      <c r="A974" t="s">
        <v>2</v>
      </c>
      <c r="B974">
        <v>41103</v>
      </c>
      <c r="C974">
        <v>163691</v>
      </c>
    </row>
    <row r="975" spans="1:3" x14ac:dyDescent="0.3">
      <c r="A975" t="s">
        <v>0</v>
      </c>
      <c r="B975">
        <v>380</v>
      </c>
      <c r="C975">
        <v>163694</v>
      </c>
    </row>
    <row r="976" spans="1:3" x14ac:dyDescent="0.3">
      <c r="A976" t="s">
        <v>1</v>
      </c>
      <c r="B976">
        <v>29594</v>
      </c>
      <c r="C976">
        <v>163696</v>
      </c>
    </row>
    <row r="977" spans="1:3" x14ac:dyDescent="0.3">
      <c r="A977" t="s">
        <v>0</v>
      </c>
      <c r="B977">
        <v>291</v>
      </c>
      <c r="C977">
        <v>163698</v>
      </c>
    </row>
    <row r="978" spans="1:3" x14ac:dyDescent="0.3">
      <c r="A978" t="s">
        <v>2</v>
      </c>
      <c r="B978">
        <v>41031</v>
      </c>
      <c r="C978">
        <v>163701</v>
      </c>
    </row>
    <row r="979" spans="1:3" x14ac:dyDescent="0.3">
      <c r="A979" t="s">
        <v>0</v>
      </c>
      <c r="B979">
        <v>336</v>
      </c>
      <c r="C979">
        <v>163703</v>
      </c>
    </row>
    <row r="980" spans="1:3" x14ac:dyDescent="0.3">
      <c r="A980" t="s">
        <v>1</v>
      </c>
      <c r="B980">
        <v>29610</v>
      </c>
      <c r="C980">
        <v>163706</v>
      </c>
    </row>
    <row r="981" spans="1:3" x14ac:dyDescent="0.3">
      <c r="A981" t="s">
        <v>0</v>
      </c>
      <c r="B981">
        <v>285</v>
      </c>
      <c r="C981">
        <v>163708</v>
      </c>
    </row>
    <row r="982" spans="1:3" x14ac:dyDescent="0.3">
      <c r="A982" t="s">
        <v>2</v>
      </c>
      <c r="B982">
        <v>41128</v>
      </c>
      <c r="C982">
        <v>163710</v>
      </c>
    </row>
    <row r="983" spans="1:3" x14ac:dyDescent="0.3">
      <c r="A983" t="s">
        <v>0</v>
      </c>
      <c r="B983">
        <v>369</v>
      </c>
      <c r="C983">
        <v>163713</v>
      </c>
    </row>
    <row r="984" spans="1:3" x14ac:dyDescent="0.3">
      <c r="A984" t="s">
        <v>1</v>
      </c>
      <c r="B984">
        <v>29554</v>
      </c>
      <c r="C984">
        <v>163715</v>
      </c>
    </row>
    <row r="985" spans="1:3" x14ac:dyDescent="0.3">
      <c r="A985" t="s">
        <v>0</v>
      </c>
      <c r="B985">
        <v>287</v>
      </c>
      <c r="C985">
        <v>163718</v>
      </c>
    </row>
    <row r="986" spans="1:3" x14ac:dyDescent="0.3">
      <c r="A986" t="s">
        <v>2</v>
      </c>
      <c r="B986">
        <v>41020</v>
      </c>
      <c r="C986">
        <v>163720</v>
      </c>
    </row>
    <row r="987" spans="1:3" x14ac:dyDescent="0.3">
      <c r="A987" t="s">
        <v>0</v>
      </c>
      <c r="B987">
        <v>343</v>
      </c>
      <c r="C987">
        <v>163723</v>
      </c>
    </row>
    <row r="988" spans="1:3" x14ac:dyDescent="0.3">
      <c r="A988" t="s">
        <v>1</v>
      </c>
      <c r="B988">
        <v>29618</v>
      </c>
      <c r="C988">
        <v>163725</v>
      </c>
    </row>
    <row r="989" spans="1:3" x14ac:dyDescent="0.3">
      <c r="A989" t="s">
        <v>0</v>
      </c>
      <c r="B989">
        <v>316</v>
      </c>
      <c r="C989">
        <v>163727</v>
      </c>
    </row>
    <row r="990" spans="1:3" x14ac:dyDescent="0.3">
      <c r="A990" t="s">
        <v>2</v>
      </c>
      <c r="B990">
        <v>41016</v>
      </c>
      <c r="C990">
        <v>163730</v>
      </c>
    </row>
    <row r="991" spans="1:3" x14ac:dyDescent="0.3">
      <c r="A991" t="s">
        <v>0</v>
      </c>
      <c r="B991">
        <v>356</v>
      </c>
      <c r="C991">
        <v>163732</v>
      </c>
    </row>
    <row r="992" spans="1:3" x14ac:dyDescent="0.3">
      <c r="A992" t="s">
        <v>1</v>
      </c>
      <c r="B992">
        <v>29556</v>
      </c>
      <c r="C992">
        <v>163735</v>
      </c>
    </row>
    <row r="993" spans="1:3" x14ac:dyDescent="0.3">
      <c r="A993" t="s">
        <v>0</v>
      </c>
      <c r="B993">
        <v>273</v>
      </c>
      <c r="C993">
        <v>163737</v>
      </c>
    </row>
    <row r="994" spans="1:3" x14ac:dyDescent="0.3">
      <c r="A994" t="s">
        <v>2</v>
      </c>
      <c r="B994">
        <v>41074</v>
      </c>
      <c r="C994">
        <v>163740</v>
      </c>
    </row>
    <row r="995" spans="1:3" x14ac:dyDescent="0.3">
      <c r="A995" t="s">
        <v>0</v>
      </c>
      <c r="B995">
        <v>365</v>
      </c>
      <c r="C995">
        <v>163742</v>
      </c>
    </row>
    <row r="996" spans="1:3" x14ac:dyDescent="0.3">
      <c r="A996" t="s">
        <v>1</v>
      </c>
      <c r="B996">
        <v>29577</v>
      </c>
      <c r="C996">
        <v>163744</v>
      </c>
    </row>
    <row r="997" spans="1:3" x14ac:dyDescent="0.3">
      <c r="A997" t="s">
        <v>0</v>
      </c>
      <c r="B997">
        <v>296</v>
      </c>
      <c r="C997">
        <v>163747</v>
      </c>
    </row>
    <row r="998" spans="1:3" x14ac:dyDescent="0.3">
      <c r="A998" t="s">
        <v>2</v>
      </c>
      <c r="B998">
        <v>41013</v>
      </c>
      <c r="C998">
        <v>163749</v>
      </c>
    </row>
    <row r="999" spans="1:3" x14ac:dyDescent="0.3">
      <c r="A999" t="s">
        <v>0</v>
      </c>
      <c r="B999">
        <v>339</v>
      </c>
      <c r="C999">
        <v>163752</v>
      </c>
    </row>
    <row r="1000" spans="1:3" x14ac:dyDescent="0.3">
      <c r="A1000" t="s">
        <v>1</v>
      </c>
      <c r="B1000">
        <v>29568</v>
      </c>
      <c r="C1000">
        <v>163754</v>
      </c>
    </row>
    <row r="1001" spans="1:3" x14ac:dyDescent="0.3">
      <c r="A1001" t="s">
        <v>0</v>
      </c>
      <c r="B1001">
        <v>279</v>
      </c>
      <c r="C1001">
        <v>163757</v>
      </c>
    </row>
    <row r="1002" spans="1:3" x14ac:dyDescent="0.3">
      <c r="A1002" t="s">
        <v>2</v>
      </c>
      <c r="B1002">
        <v>41080</v>
      </c>
      <c r="C1002">
        <v>163759</v>
      </c>
    </row>
    <row r="1003" spans="1:3" x14ac:dyDescent="0.3">
      <c r="A1003" t="s">
        <v>0</v>
      </c>
      <c r="B1003">
        <v>381</v>
      </c>
      <c r="C1003">
        <v>163761</v>
      </c>
    </row>
    <row r="1004" spans="1:3" x14ac:dyDescent="0.3">
      <c r="A1004" t="s">
        <v>1</v>
      </c>
      <c r="B1004">
        <v>29565</v>
      </c>
      <c r="C1004">
        <v>163764</v>
      </c>
    </row>
    <row r="1005" spans="1:3" x14ac:dyDescent="0.3">
      <c r="A1005" t="s">
        <v>0</v>
      </c>
      <c r="B1005">
        <v>292</v>
      </c>
      <c r="C1005">
        <v>163766</v>
      </c>
    </row>
    <row r="1006" spans="1:3" x14ac:dyDescent="0.3">
      <c r="A1006" t="s">
        <v>2</v>
      </c>
      <c r="B1006">
        <v>41040</v>
      </c>
      <c r="C1006">
        <v>163769</v>
      </c>
    </row>
    <row r="1007" spans="1:3" x14ac:dyDescent="0.3">
      <c r="A1007" t="s">
        <v>0</v>
      </c>
      <c r="B1007">
        <v>338</v>
      </c>
      <c r="C1007">
        <v>163771</v>
      </c>
    </row>
    <row r="1008" spans="1:3" x14ac:dyDescent="0.3">
      <c r="A1008" t="s">
        <v>1</v>
      </c>
      <c r="B1008">
        <v>29605</v>
      </c>
      <c r="C1008">
        <v>163774</v>
      </c>
    </row>
    <row r="1009" spans="1:3" x14ac:dyDescent="0.3">
      <c r="A1009" t="s">
        <v>0</v>
      </c>
      <c r="B1009">
        <v>305</v>
      </c>
      <c r="C1009">
        <v>163776</v>
      </c>
    </row>
    <row r="1010" spans="1:3" x14ac:dyDescent="0.3">
      <c r="A1010" t="s">
        <v>2</v>
      </c>
      <c r="B1010">
        <v>41054</v>
      </c>
      <c r="C1010">
        <v>163778</v>
      </c>
    </row>
    <row r="1011" spans="1:3" x14ac:dyDescent="0.3">
      <c r="A1011" t="s">
        <v>0</v>
      </c>
      <c r="B1011">
        <v>357</v>
      </c>
      <c r="C1011">
        <v>163781</v>
      </c>
    </row>
    <row r="1012" spans="1:3" x14ac:dyDescent="0.3">
      <c r="A1012" t="s">
        <v>1</v>
      </c>
      <c r="B1012">
        <v>29556</v>
      </c>
      <c r="C1012">
        <v>163783</v>
      </c>
    </row>
    <row r="1013" spans="1:3" x14ac:dyDescent="0.3">
      <c r="A1013" t="s">
        <v>0</v>
      </c>
      <c r="B1013">
        <v>279</v>
      </c>
      <c r="C1013">
        <v>163786</v>
      </c>
    </row>
    <row r="1014" spans="1:3" x14ac:dyDescent="0.3">
      <c r="A1014" t="s">
        <v>2</v>
      </c>
      <c r="B1014">
        <v>41070</v>
      </c>
      <c r="C1014">
        <v>163788</v>
      </c>
    </row>
    <row r="1015" spans="1:3" x14ac:dyDescent="0.3">
      <c r="A1015" t="s">
        <v>0</v>
      </c>
      <c r="B1015">
        <v>341</v>
      </c>
      <c r="C1015">
        <v>163791</v>
      </c>
    </row>
    <row r="1016" spans="1:3" x14ac:dyDescent="0.3">
      <c r="A1016" t="s">
        <v>1</v>
      </c>
      <c r="B1016">
        <v>29609</v>
      </c>
      <c r="C1016">
        <v>163793</v>
      </c>
    </row>
    <row r="1017" spans="1:3" x14ac:dyDescent="0.3">
      <c r="A1017" t="s">
        <v>0</v>
      </c>
      <c r="B1017">
        <v>316</v>
      </c>
      <c r="C1017">
        <v>163795</v>
      </c>
    </row>
    <row r="1018" spans="1:3" x14ac:dyDescent="0.3">
      <c r="A1018" t="s">
        <v>2</v>
      </c>
      <c r="B1018">
        <v>41031</v>
      </c>
      <c r="C1018">
        <v>163798</v>
      </c>
    </row>
    <row r="1019" spans="1:3" x14ac:dyDescent="0.3">
      <c r="A1019" t="s">
        <v>0</v>
      </c>
      <c r="B1019">
        <v>351</v>
      </c>
      <c r="C1019">
        <v>163800</v>
      </c>
    </row>
    <row r="1020" spans="1:3" x14ac:dyDescent="0.3">
      <c r="A1020" t="s">
        <v>1</v>
      </c>
      <c r="B1020">
        <v>29556</v>
      </c>
      <c r="C1020">
        <v>163803</v>
      </c>
    </row>
    <row r="1021" spans="1:3" x14ac:dyDescent="0.3">
      <c r="A1021" t="s">
        <v>0</v>
      </c>
      <c r="B1021">
        <v>276</v>
      </c>
      <c r="C1021">
        <v>163805</v>
      </c>
    </row>
    <row r="1022" spans="1:3" x14ac:dyDescent="0.3">
      <c r="A1022" t="s">
        <v>2</v>
      </c>
      <c r="B1022">
        <v>41108</v>
      </c>
      <c r="C1022">
        <v>163807</v>
      </c>
    </row>
    <row r="1023" spans="1:3" x14ac:dyDescent="0.3">
      <c r="A1023" t="s">
        <v>0</v>
      </c>
      <c r="B1023">
        <v>382</v>
      </c>
      <c r="C1023">
        <v>163810</v>
      </c>
    </row>
    <row r="1024" spans="1:3" x14ac:dyDescent="0.3">
      <c r="A1024" t="s">
        <v>1</v>
      </c>
      <c r="B1024">
        <v>29571</v>
      </c>
      <c r="C1024">
        <v>163812</v>
      </c>
    </row>
    <row r="1025" spans="1:3" x14ac:dyDescent="0.3">
      <c r="A1025" t="s">
        <v>0</v>
      </c>
      <c r="B1025">
        <v>296</v>
      </c>
      <c r="C1025">
        <v>163815</v>
      </c>
    </row>
    <row r="1026" spans="1:3" x14ac:dyDescent="0.3">
      <c r="A1026" t="s">
        <v>2</v>
      </c>
      <c r="B1026">
        <v>41030</v>
      </c>
      <c r="C1026">
        <v>163817</v>
      </c>
    </row>
    <row r="1027" spans="1:3" x14ac:dyDescent="0.3">
      <c r="A1027" t="s">
        <v>0</v>
      </c>
      <c r="B1027">
        <v>328</v>
      </c>
      <c r="C1027">
        <v>163820</v>
      </c>
    </row>
    <row r="1028" spans="1:3" x14ac:dyDescent="0.3">
      <c r="A1028" t="s">
        <v>1</v>
      </c>
      <c r="B1028">
        <v>29586</v>
      </c>
      <c r="C1028">
        <v>163822</v>
      </c>
    </row>
    <row r="1029" spans="1:3" x14ac:dyDescent="0.3">
      <c r="A1029" t="s">
        <v>0</v>
      </c>
      <c r="B1029">
        <v>283</v>
      </c>
      <c r="C1029">
        <v>163825</v>
      </c>
    </row>
    <row r="1030" spans="1:3" x14ac:dyDescent="0.3">
      <c r="A1030" t="s">
        <v>2</v>
      </c>
      <c r="B1030">
        <v>41089</v>
      </c>
      <c r="C1030">
        <v>163827</v>
      </c>
    </row>
    <row r="1031" spans="1:3" x14ac:dyDescent="0.3">
      <c r="A1031" t="s">
        <v>0</v>
      </c>
      <c r="B1031">
        <v>369</v>
      </c>
      <c r="C1031">
        <v>163829</v>
      </c>
    </row>
    <row r="1032" spans="1:3" x14ac:dyDescent="0.3">
      <c r="A1032" t="s">
        <v>1</v>
      </c>
      <c r="B1032">
        <v>29537</v>
      </c>
      <c r="C1032">
        <v>163832</v>
      </c>
    </row>
    <row r="1033" spans="1:3" x14ac:dyDescent="0.3">
      <c r="A1033" t="s">
        <v>0</v>
      </c>
      <c r="B1033">
        <v>288</v>
      </c>
      <c r="C1033">
        <v>163834</v>
      </c>
    </row>
    <row r="1034" spans="1:3" x14ac:dyDescent="0.3">
      <c r="A1034" t="s">
        <v>2</v>
      </c>
      <c r="B1034">
        <v>41008</v>
      </c>
      <c r="C1034">
        <v>163837</v>
      </c>
    </row>
    <row r="1035" spans="1:3" x14ac:dyDescent="0.3">
      <c r="A1035" t="s">
        <v>0</v>
      </c>
      <c r="B1035">
        <v>340</v>
      </c>
      <c r="C1035">
        <v>163839</v>
      </c>
    </row>
    <row r="1036" spans="1:3" x14ac:dyDescent="0.3">
      <c r="A1036" t="s">
        <v>1</v>
      </c>
      <c r="B1036">
        <v>29586</v>
      </c>
      <c r="C1036">
        <v>163841</v>
      </c>
    </row>
    <row r="1037" spans="1:3" x14ac:dyDescent="0.3">
      <c r="A1037" t="s">
        <v>0</v>
      </c>
      <c r="B1037">
        <v>319</v>
      </c>
      <c r="C1037">
        <v>163844</v>
      </c>
    </row>
    <row r="1038" spans="1:3" x14ac:dyDescent="0.3">
      <c r="A1038" t="s">
        <v>2</v>
      </c>
      <c r="B1038">
        <v>41001</v>
      </c>
      <c r="C1038">
        <v>163846</v>
      </c>
    </row>
    <row r="1039" spans="1:3" x14ac:dyDescent="0.3">
      <c r="A1039" t="s">
        <v>0</v>
      </c>
      <c r="B1039">
        <v>356</v>
      </c>
      <c r="C1039">
        <v>163849</v>
      </c>
    </row>
    <row r="1040" spans="1:3" x14ac:dyDescent="0.3">
      <c r="A1040" t="s">
        <v>1</v>
      </c>
      <c r="B1040">
        <v>29533</v>
      </c>
      <c r="C1040">
        <v>163851</v>
      </c>
    </row>
    <row r="1041" spans="1:3" x14ac:dyDescent="0.3">
      <c r="A1041" t="s">
        <v>0</v>
      </c>
      <c r="B1041">
        <v>277</v>
      </c>
      <c r="C1041">
        <v>163854</v>
      </c>
    </row>
    <row r="1042" spans="1:3" x14ac:dyDescent="0.3">
      <c r="A1042" t="s">
        <v>2</v>
      </c>
      <c r="B1042">
        <v>41048</v>
      </c>
      <c r="C1042">
        <v>163856</v>
      </c>
    </row>
    <row r="1043" spans="1:3" x14ac:dyDescent="0.3">
      <c r="A1043" t="s">
        <v>0</v>
      </c>
      <c r="B1043">
        <v>360</v>
      </c>
      <c r="C1043">
        <v>163859</v>
      </c>
    </row>
    <row r="1044" spans="1:3" x14ac:dyDescent="0.3">
      <c r="A1044" t="s">
        <v>1</v>
      </c>
      <c r="B1044">
        <v>29582</v>
      </c>
      <c r="C1044">
        <v>163861</v>
      </c>
    </row>
    <row r="1045" spans="1:3" x14ac:dyDescent="0.3">
      <c r="A1045" t="s">
        <v>0</v>
      </c>
      <c r="B1045">
        <v>298</v>
      </c>
      <c r="C1045">
        <v>163863</v>
      </c>
    </row>
    <row r="1046" spans="1:3" x14ac:dyDescent="0.3">
      <c r="A1046" t="s">
        <v>2</v>
      </c>
      <c r="B1046">
        <v>41032</v>
      </c>
      <c r="C1046">
        <v>163866</v>
      </c>
    </row>
    <row r="1047" spans="1:3" x14ac:dyDescent="0.3">
      <c r="A1047" t="s">
        <v>0</v>
      </c>
      <c r="B1047">
        <v>338</v>
      </c>
      <c r="C1047">
        <v>163868</v>
      </c>
    </row>
    <row r="1048" spans="1:3" x14ac:dyDescent="0.3">
      <c r="A1048" t="s">
        <v>1</v>
      </c>
      <c r="B1048">
        <v>29552</v>
      </c>
      <c r="C1048">
        <v>163871</v>
      </c>
    </row>
    <row r="1049" spans="1:3" x14ac:dyDescent="0.3">
      <c r="A1049" t="s">
        <v>0</v>
      </c>
      <c r="B1049">
        <v>279</v>
      </c>
      <c r="C1049">
        <v>163873</v>
      </c>
    </row>
    <row r="1050" spans="1:3" x14ac:dyDescent="0.3">
      <c r="A1050" t="s">
        <v>2</v>
      </c>
      <c r="B1050">
        <v>41076</v>
      </c>
      <c r="C1050">
        <v>163875</v>
      </c>
    </row>
    <row r="1051" spans="1:3" x14ac:dyDescent="0.3">
      <c r="A1051" t="s">
        <v>0</v>
      </c>
      <c r="B1051">
        <v>379</v>
      </c>
      <c r="C1051">
        <v>163878</v>
      </c>
    </row>
    <row r="1052" spans="1:3" x14ac:dyDescent="0.3">
      <c r="A1052" t="s">
        <v>1</v>
      </c>
      <c r="B1052">
        <v>29532</v>
      </c>
      <c r="C1052">
        <v>163880</v>
      </c>
    </row>
    <row r="1053" spans="1:3" x14ac:dyDescent="0.3">
      <c r="A1053" t="s">
        <v>0</v>
      </c>
      <c r="B1053">
        <v>289</v>
      </c>
      <c r="C1053">
        <v>163883</v>
      </c>
    </row>
    <row r="1054" spans="1:3" x14ac:dyDescent="0.3">
      <c r="A1054" t="s">
        <v>2</v>
      </c>
      <c r="B1054">
        <v>40992</v>
      </c>
      <c r="C1054">
        <v>163885</v>
      </c>
    </row>
    <row r="1055" spans="1:3" x14ac:dyDescent="0.3">
      <c r="A1055" t="s">
        <v>0</v>
      </c>
      <c r="B1055">
        <v>333</v>
      </c>
      <c r="C1055">
        <v>163888</v>
      </c>
    </row>
    <row r="1056" spans="1:3" x14ac:dyDescent="0.3">
      <c r="A1056" t="s">
        <v>1</v>
      </c>
      <c r="B1056">
        <v>29548</v>
      </c>
      <c r="C1056">
        <v>163890</v>
      </c>
    </row>
    <row r="1057" spans="1:3" x14ac:dyDescent="0.3">
      <c r="A1057" t="s">
        <v>0</v>
      </c>
      <c r="B1057">
        <v>306</v>
      </c>
      <c r="C1057">
        <v>163892</v>
      </c>
    </row>
    <row r="1058" spans="1:3" x14ac:dyDescent="0.3">
      <c r="A1058" t="s">
        <v>2</v>
      </c>
      <c r="B1058">
        <v>41026</v>
      </c>
      <c r="C1058">
        <v>163895</v>
      </c>
    </row>
    <row r="1059" spans="1:3" x14ac:dyDescent="0.3">
      <c r="A1059" t="s">
        <v>0</v>
      </c>
      <c r="B1059">
        <v>361</v>
      </c>
      <c r="C1059">
        <v>163897</v>
      </c>
    </row>
    <row r="1060" spans="1:3" x14ac:dyDescent="0.3">
      <c r="A1060" t="s">
        <v>1</v>
      </c>
      <c r="B1060">
        <v>29555</v>
      </c>
      <c r="C1060">
        <v>163900</v>
      </c>
    </row>
    <row r="1061" spans="1:3" x14ac:dyDescent="0.3">
      <c r="A1061" t="s">
        <v>0</v>
      </c>
      <c r="B1061">
        <v>279</v>
      </c>
      <c r="C1061">
        <v>163902</v>
      </c>
    </row>
    <row r="1062" spans="1:3" x14ac:dyDescent="0.3">
      <c r="A1062" t="s">
        <v>2</v>
      </c>
      <c r="B1062">
        <v>41019</v>
      </c>
      <c r="C1062">
        <v>163905</v>
      </c>
    </row>
    <row r="1063" spans="1:3" x14ac:dyDescent="0.3">
      <c r="A1063" t="s">
        <v>0</v>
      </c>
      <c r="B1063">
        <v>344</v>
      </c>
      <c r="C1063">
        <v>163907</v>
      </c>
    </row>
    <row r="1064" spans="1:3" x14ac:dyDescent="0.3">
      <c r="A1064" t="s">
        <v>1</v>
      </c>
      <c r="B1064">
        <v>29588</v>
      </c>
      <c r="C1064">
        <v>163909</v>
      </c>
    </row>
    <row r="1065" spans="1:3" x14ac:dyDescent="0.3">
      <c r="A1065" t="s">
        <v>0</v>
      </c>
      <c r="B1065">
        <v>317</v>
      </c>
      <c r="C1065">
        <v>163912</v>
      </c>
    </row>
    <row r="1066" spans="1:3" x14ac:dyDescent="0.3">
      <c r="A1066" t="s">
        <v>2</v>
      </c>
      <c r="B1066">
        <v>40999</v>
      </c>
      <c r="C1066">
        <v>163914</v>
      </c>
    </row>
    <row r="1067" spans="1:3" x14ac:dyDescent="0.3">
      <c r="A1067" t="s">
        <v>0</v>
      </c>
      <c r="B1067">
        <v>354</v>
      </c>
      <c r="C1067">
        <v>163917</v>
      </c>
    </row>
    <row r="1068" spans="1:3" x14ac:dyDescent="0.3">
      <c r="A1068" t="s">
        <v>1</v>
      </c>
      <c r="B1068">
        <v>29508</v>
      </c>
      <c r="C1068">
        <v>163919</v>
      </c>
    </row>
    <row r="1069" spans="1:3" x14ac:dyDescent="0.3">
      <c r="A1069" t="s">
        <v>0</v>
      </c>
      <c r="B1069">
        <v>275</v>
      </c>
      <c r="C1069">
        <v>163922</v>
      </c>
    </row>
    <row r="1070" spans="1:3" x14ac:dyDescent="0.3">
      <c r="A1070" t="s">
        <v>2</v>
      </c>
      <c r="B1070">
        <v>41067</v>
      </c>
      <c r="C1070">
        <v>163924</v>
      </c>
    </row>
    <row r="1071" spans="1:3" x14ac:dyDescent="0.3">
      <c r="A1071" t="s">
        <v>0</v>
      </c>
      <c r="B1071">
        <v>376</v>
      </c>
      <c r="C1071">
        <v>163926</v>
      </c>
    </row>
    <row r="1072" spans="1:3" x14ac:dyDescent="0.3">
      <c r="A1072" t="s">
        <v>1</v>
      </c>
      <c r="B1072">
        <v>29535</v>
      </c>
      <c r="C1072">
        <v>163929</v>
      </c>
    </row>
    <row r="1073" spans="1:3" x14ac:dyDescent="0.3">
      <c r="A1073" t="s">
        <v>0</v>
      </c>
      <c r="B1073">
        <v>294</v>
      </c>
      <c r="C1073">
        <v>163931</v>
      </c>
    </row>
    <row r="1074" spans="1:3" x14ac:dyDescent="0.3">
      <c r="A1074" t="s">
        <v>2</v>
      </c>
      <c r="B1074">
        <v>41000</v>
      </c>
      <c r="C1074">
        <v>163934</v>
      </c>
    </row>
    <row r="1075" spans="1:3" x14ac:dyDescent="0.3">
      <c r="A1075" t="s">
        <v>0</v>
      </c>
      <c r="B1075">
        <v>343</v>
      </c>
      <c r="C1075">
        <v>163936</v>
      </c>
    </row>
    <row r="1076" spans="1:3" x14ac:dyDescent="0.3">
      <c r="A1076" t="s">
        <v>1</v>
      </c>
      <c r="B1076">
        <v>29580</v>
      </c>
      <c r="C1076">
        <v>163939</v>
      </c>
    </row>
    <row r="1077" spans="1:3" x14ac:dyDescent="0.3">
      <c r="A1077" t="s">
        <v>0</v>
      </c>
      <c r="B1077">
        <v>280</v>
      </c>
      <c r="C1077">
        <v>163941</v>
      </c>
    </row>
    <row r="1078" spans="1:3" x14ac:dyDescent="0.3">
      <c r="A1078" t="s">
        <v>2</v>
      </c>
      <c r="B1078">
        <v>41073</v>
      </c>
      <c r="C1078">
        <v>163943</v>
      </c>
    </row>
    <row r="1079" spans="1:3" x14ac:dyDescent="0.3">
      <c r="A1079" t="s">
        <v>0</v>
      </c>
      <c r="B1079">
        <v>374</v>
      </c>
      <c r="C1079">
        <v>163946</v>
      </c>
    </row>
    <row r="1080" spans="1:3" x14ac:dyDescent="0.3">
      <c r="A1080" t="s">
        <v>1</v>
      </c>
      <c r="B1080">
        <v>29528</v>
      </c>
      <c r="C1080">
        <v>163948</v>
      </c>
    </row>
    <row r="1081" spans="1:3" x14ac:dyDescent="0.3">
      <c r="A1081" t="s">
        <v>0</v>
      </c>
      <c r="B1081">
        <v>287</v>
      </c>
      <c r="C1081">
        <v>163951</v>
      </c>
    </row>
    <row r="1082" spans="1:3" x14ac:dyDescent="0.3">
      <c r="A1082" t="s">
        <v>2</v>
      </c>
      <c r="B1082">
        <v>40992</v>
      </c>
      <c r="C1082">
        <v>163953</v>
      </c>
    </row>
    <row r="1083" spans="1:3" x14ac:dyDescent="0.3">
      <c r="A1083" t="s">
        <v>0</v>
      </c>
      <c r="B1083">
        <v>340</v>
      </c>
      <c r="C1083">
        <v>163956</v>
      </c>
    </row>
    <row r="1084" spans="1:3" x14ac:dyDescent="0.3">
      <c r="A1084" t="s">
        <v>1</v>
      </c>
      <c r="B1084">
        <v>29582</v>
      </c>
      <c r="C1084">
        <v>163958</v>
      </c>
    </row>
    <row r="1085" spans="1:3" x14ac:dyDescent="0.3">
      <c r="A1085" t="s">
        <v>0</v>
      </c>
      <c r="B1085">
        <v>316</v>
      </c>
      <c r="C1085">
        <v>163960</v>
      </c>
    </row>
    <row r="1086" spans="1:3" x14ac:dyDescent="0.3">
      <c r="A1086" t="s">
        <v>2</v>
      </c>
      <c r="B1086">
        <v>41027</v>
      </c>
      <c r="C1086">
        <v>163963</v>
      </c>
    </row>
    <row r="1087" spans="1:3" x14ac:dyDescent="0.3">
      <c r="A1087" t="s">
        <v>0</v>
      </c>
      <c r="B1087">
        <v>360</v>
      </c>
      <c r="C1087">
        <v>163965</v>
      </c>
    </row>
    <row r="1088" spans="1:3" x14ac:dyDescent="0.3">
      <c r="A1088" t="s">
        <v>1</v>
      </c>
      <c r="B1088">
        <v>29516</v>
      </c>
      <c r="C1088">
        <v>163968</v>
      </c>
    </row>
    <row r="1089" spans="1:3" x14ac:dyDescent="0.3">
      <c r="A1089" t="s">
        <v>0</v>
      </c>
      <c r="B1089">
        <v>270</v>
      </c>
      <c r="C1089">
        <v>163970</v>
      </c>
    </row>
    <row r="1090" spans="1:3" x14ac:dyDescent="0.3">
      <c r="A1090" t="s">
        <v>2</v>
      </c>
      <c r="B1090">
        <v>41055</v>
      </c>
      <c r="C1090">
        <v>163973</v>
      </c>
    </row>
    <row r="1091" spans="1:3" x14ac:dyDescent="0.3">
      <c r="A1091" t="s">
        <v>0</v>
      </c>
      <c r="B1091">
        <v>350</v>
      </c>
      <c r="C1091">
        <v>163975</v>
      </c>
    </row>
    <row r="1092" spans="1:3" x14ac:dyDescent="0.3">
      <c r="A1092" t="s">
        <v>1</v>
      </c>
      <c r="B1092">
        <v>29588</v>
      </c>
      <c r="C1092">
        <v>163977</v>
      </c>
    </row>
    <row r="1093" spans="1:3" x14ac:dyDescent="0.3">
      <c r="A1093" t="s">
        <v>0</v>
      </c>
      <c r="B1093">
        <v>301</v>
      </c>
      <c r="C1093">
        <v>163980</v>
      </c>
    </row>
    <row r="1094" spans="1:3" x14ac:dyDescent="0.3">
      <c r="A1094" t="s">
        <v>2</v>
      </c>
      <c r="B1094">
        <v>41012</v>
      </c>
      <c r="C1094">
        <v>163982</v>
      </c>
    </row>
    <row r="1095" spans="1:3" x14ac:dyDescent="0.3">
      <c r="A1095" t="s">
        <v>0</v>
      </c>
      <c r="B1095">
        <v>346</v>
      </c>
      <c r="C1095">
        <v>163985</v>
      </c>
    </row>
    <row r="1096" spans="1:3" x14ac:dyDescent="0.3">
      <c r="A1096" t="s">
        <v>1</v>
      </c>
      <c r="B1096">
        <v>29525</v>
      </c>
      <c r="C1096">
        <v>163987</v>
      </c>
    </row>
    <row r="1097" spans="1:3" x14ac:dyDescent="0.3">
      <c r="A1097" t="s">
        <v>0</v>
      </c>
      <c r="B1097">
        <v>277</v>
      </c>
      <c r="C1097">
        <v>163990</v>
      </c>
    </row>
    <row r="1098" spans="1:3" x14ac:dyDescent="0.3">
      <c r="A1098" t="s">
        <v>2</v>
      </c>
      <c r="B1098">
        <v>41097</v>
      </c>
      <c r="C1098">
        <v>163992</v>
      </c>
    </row>
    <row r="1099" spans="1:3" x14ac:dyDescent="0.3">
      <c r="A1099" t="s">
        <v>0</v>
      </c>
      <c r="B1099">
        <v>381</v>
      </c>
      <c r="C1099">
        <v>163994</v>
      </c>
    </row>
    <row r="1100" spans="1:3" x14ac:dyDescent="0.3">
      <c r="A1100" t="s">
        <v>1</v>
      </c>
      <c r="B1100">
        <v>29565</v>
      </c>
      <c r="C1100">
        <v>163997</v>
      </c>
    </row>
    <row r="1101" spans="1:3" x14ac:dyDescent="0.3">
      <c r="A1101" t="s">
        <v>0</v>
      </c>
      <c r="B1101">
        <v>296</v>
      </c>
      <c r="C1101">
        <v>163999</v>
      </c>
    </row>
    <row r="1102" spans="1:3" x14ac:dyDescent="0.3">
      <c r="A1102" t="s">
        <v>2</v>
      </c>
      <c r="B1102">
        <v>41007</v>
      </c>
      <c r="C1102">
        <v>164002</v>
      </c>
    </row>
    <row r="1103" spans="1:3" x14ac:dyDescent="0.3">
      <c r="A1103" t="s">
        <v>0</v>
      </c>
      <c r="B1103">
        <v>336</v>
      </c>
      <c r="C1103">
        <v>164004</v>
      </c>
    </row>
    <row r="1104" spans="1:3" x14ac:dyDescent="0.3">
      <c r="A1104" t="s">
        <v>1</v>
      </c>
      <c r="B1104">
        <v>29606</v>
      </c>
      <c r="C1104">
        <v>164006</v>
      </c>
    </row>
    <row r="1105" spans="1:3" x14ac:dyDescent="0.3">
      <c r="A1105" t="s">
        <v>0</v>
      </c>
      <c r="B1105">
        <v>300</v>
      </c>
      <c r="C1105">
        <v>164009</v>
      </c>
    </row>
    <row r="1106" spans="1:3" x14ac:dyDescent="0.3">
      <c r="A1106" t="s">
        <v>2</v>
      </c>
      <c r="B1106">
        <v>41059</v>
      </c>
      <c r="C1106">
        <v>164011</v>
      </c>
    </row>
    <row r="1107" spans="1:3" x14ac:dyDescent="0.3">
      <c r="A1107" t="s">
        <v>0</v>
      </c>
      <c r="B1107">
        <v>364</v>
      </c>
      <c r="C1107">
        <v>164014</v>
      </c>
    </row>
    <row r="1108" spans="1:3" x14ac:dyDescent="0.3">
      <c r="A1108" t="s">
        <v>1</v>
      </c>
      <c r="B1108">
        <v>29558</v>
      </c>
      <c r="C1108">
        <v>164016</v>
      </c>
    </row>
    <row r="1109" spans="1:3" x14ac:dyDescent="0.3">
      <c r="A1109" t="s">
        <v>0</v>
      </c>
      <c r="B1109">
        <v>284</v>
      </c>
      <c r="C1109">
        <v>164019</v>
      </c>
    </row>
    <row r="1110" spans="1:3" x14ac:dyDescent="0.3">
      <c r="A1110" t="s">
        <v>2</v>
      </c>
      <c r="B1110">
        <v>41062</v>
      </c>
      <c r="C1110">
        <v>164021</v>
      </c>
    </row>
    <row r="1111" spans="1:3" x14ac:dyDescent="0.3">
      <c r="A1111" t="s">
        <v>0</v>
      </c>
      <c r="B1111">
        <v>343</v>
      </c>
      <c r="C1111">
        <v>164024</v>
      </c>
    </row>
    <row r="1112" spans="1:3" x14ac:dyDescent="0.3">
      <c r="A1112" t="s">
        <v>1</v>
      </c>
      <c r="B1112">
        <v>29619</v>
      </c>
      <c r="C1112">
        <v>164026</v>
      </c>
    </row>
    <row r="1113" spans="1:3" x14ac:dyDescent="0.3">
      <c r="A1113" t="s">
        <v>0</v>
      </c>
      <c r="B1113">
        <v>310</v>
      </c>
      <c r="C1113">
        <v>164028</v>
      </c>
    </row>
    <row r="1114" spans="1:3" x14ac:dyDescent="0.3">
      <c r="A1114" t="s">
        <v>2</v>
      </c>
      <c r="B1114">
        <v>41055</v>
      </c>
      <c r="C1114">
        <v>164031</v>
      </c>
    </row>
    <row r="1115" spans="1:3" x14ac:dyDescent="0.3">
      <c r="A1115" t="s">
        <v>0</v>
      </c>
      <c r="B1115">
        <v>359</v>
      </c>
      <c r="C1115">
        <v>164033</v>
      </c>
    </row>
    <row r="1116" spans="1:3" x14ac:dyDescent="0.3">
      <c r="A1116" t="s">
        <v>1</v>
      </c>
      <c r="B1116">
        <v>29539</v>
      </c>
      <c r="C1116">
        <v>164036</v>
      </c>
    </row>
    <row r="1117" spans="1:3" x14ac:dyDescent="0.3">
      <c r="A1117" t="s">
        <v>0</v>
      </c>
      <c r="B1117">
        <v>280</v>
      </c>
      <c r="C1117">
        <v>164038</v>
      </c>
    </row>
    <row r="1118" spans="1:3" x14ac:dyDescent="0.3">
      <c r="A1118" t="s">
        <v>2</v>
      </c>
      <c r="B1118">
        <v>41089</v>
      </c>
      <c r="C1118">
        <v>164040</v>
      </c>
    </row>
    <row r="1119" spans="1:3" x14ac:dyDescent="0.3">
      <c r="A1119" t="s">
        <v>0</v>
      </c>
      <c r="B1119">
        <v>378</v>
      </c>
      <c r="C1119">
        <v>164043</v>
      </c>
    </row>
    <row r="1120" spans="1:3" x14ac:dyDescent="0.3">
      <c r="A1120" t="s">
        <v>1</v>
      </c>
      <c r="B1120">
        <v>29587</v>
      </c>
      <c r="C1120">
        <v>164045</v>
      </c>
    </row>
    <row r="1121" spans="1:3" x14ac:dyDescent="0.3">
      <c r="A1121" t="s">
        <v>0</v>
      </c>
      <c r="B1121">
        <v>292</v>
      </c>
      <c r="C1121">
        <v>164048</v>
      </c>
    </row>
    <row r="1122" spans="1:3" x14ac:dyDescent="0.3">
      <c r="A1122" t="s">
        <v>2</v>
      </c>
      <c r="B1122">
        <v>41058</v>
      </c>
      <c r="C1122">
        <v>164050</v>
      </c>
    </row>
    <row r="1123" spans="1:3" x14ac:dyDescent="0.3">
      <c r="A1123" t="s">
        <v>0</v>
      </c>
      <c r="B1123">
        <v>335</v>
      </c>
      <c r="C1123">
        <v>164053</v>
      </c>
    </row>
    <row r="1124" spans="1:3" x14ac:dyDescent="0.3">
      <c r="A1124" t="s">
        <v>1</v>
      </c>
      <c r="B1124">
        <v>29593</v>
      </c>
      <c r="C1124">
        <v>164055</v>
      </c>
    </row>
    <row r="1125" spans="1:3" x14ac:dyDescent="0.3">
      <c r="A1125" t="s">
        <v>0</v>
      </c>
      <c r="B1125">
        <v>284</v>
      </c>
      <c r="C1125">
        <v>164057</v>
      </c>
    </row>
    <row r="1126" spans="1:3" x14ac:dyDescent="0.3">
      <c r="A1126" t="s">
        <v>2</v>
      </c>
      <c r="B1126">
        <v>41124</v>
      </c>
      <c r="C1126">
        <v>164060</v>
      </c>
    </row>
    <row r="1127" spans="1:3" x14ac:dyDescent="0.3">
      <c r="A1127" t="s">
        <v>0</v>
      </c>
      <c r="B1127">
        <v>374</v>
      </c>
      <c r="C1127">
        <v>164062</v>
      </c>
    </row>
    <row r="1128" spans="1:3" x14ac:dyDescent="0.3">
      <c r="A1128" t="s">
        <v>1</v>
      </c>
      <c r="B1128">
        <v>29572</v>
      </c>
      <c r="C1128">
        <v>164065</v>
      </c>
    </row>
    <row r="1129" spans="1:3" x14ac:dyDescent="0.3">
      <c r="A1129" t="s">
        <v>0</v>
      </c>
      <c r="B1129">
        <v>289</v>
      </c>
      <c r="C1129">
        <v>164067</v>
      </c>
    </row>
    <row r="1130" spans="1:3" x14ac:dyDescent="0.3">
      <c r="A1130" t="s">
        <v>2</v>
      </c>
      <c r="B1130">
        <v>41049</v>
      </c>
      <c r="C1130">
        <v>164070</v>
      </c>
    </row>
    <row r="1131" spans="1:3" x14ac:dyDescent="0.3">
      <c r="A1131" t="s">
        <v>0</v>
      </c>
      <c r="B1131">
        <v>337</v>
      </c>
      <c r="C1131">
        <v>164072</v>
      </c>
    </row>
    <row r="1132" spans="1:3" x14ac:dyDescent="0.3">
      <c r="A1132" t="s">
        <v>1</v>
      </c>
      <c r="B1132">
        <v>29598</v>
      </c>
      <c r="C1132">
        <v>164074</v>
      </c>
    </row>
    <row r="1133" spans="1:3" x14ac:dyDescent="0.3">
      <c r="A1133" t="s">
        <v>0</v>
      </c>
      <c r="B1133">
        <v>318</v>
      </c>
      <c r="C1133">
        <v>164077</v>
      </c>
    </row>
    <row r="1134" spans="1:3" x14ac:dyDescent="0.3">
      <c r="A1134" t="s">
        <v>2</v>
      </c>
      <c r="B1134">
        <v>41075</v>
      </c>
      <c r="C1134">
        <v>164079</v>
      </c>
    </row>
    <row r="1135" spans="1:3" x14ac:dyDescent="0.3">
      <c r="A1135" t="s">
        <v>0</v>
      </c>
      <c r="B1135">
        <v>362</v>
      </c>
      <c r="C1135">
        <v>164082</v>
      </c>
    </row>
    <row r="1136" spans="1:3" x14ac:dyDescent="0.3">
      <c r="A1136" t="s">
        <v>1</v>
      </c>
      <c r="B1136">
        <v>29574</v>
      </c>
      <c r="C1136">
        <v>164084</v>
      </c>
    </row>
    <row r="1137" spans="1:3" x14ac:dyDescent="0.3">
      <c r="A1137" t="s">
        <v>0</v>
      </c>
      <c r="B1137">
        <v>277</v>
      </c>
      <c r="C1137">
        <v>164087</v>
      </c>
    </row>
    <row r="1138" spans="1:3" x14ac:dyDescent="0.3">
      <c r="A1138" t="s">
        <v>2</v>
      </c>
      <c r="B1138">
        <v>41109</v>
      </c>
      <c r="C1138">
        <v>164089</v>
      </c>
    </row>
    <row r="1139" spans="1:3" x14ac:dyDescent="0.3">
      <c r="A1139" t="s">
        <v>0</v>
      </c>
      <c r="B1139">
        <v>352</v>
      </c>
      <c r="C1139">
        <v>164091</v>
      </c>
    </row>
    <row r="1140" spans="1:3" x14ac:dyDescent="0.3">
      <c r="A1140" t="s">
        <v>1</v>
      </c>
      <c r="B1140">
        <v>29600</v>
      </c>
      <c r="C1140">
        <v>164094</v>
      </c>
    </row>
    <row r="1141" spans="1:3" x14ac:dyDescent="0.3">
      <c r="A1141" t="s">
        <v>0</v>
      </c>
      <c r="B1141">
        <v>301</v>
      </c>
      <c r="C1141">
        <v>164096</v>
      </c>
    </row>
    <row r="1142" spans="1:3" x14ac:dyDescent="0.3">
      <c r="A1142" t="s">
        <v>2</v>
      </c>
      <c r="B1142">
        <v>41065</v>
      </c>
      <c r="C1142">
        <v>164099</v>
      </c>
    </row>
    <row r="1143" spans="1:3" x14ac:dyDescent="0.3">
      <c r="A1143" t="s">
        <v>0</v>
      </c>
      <c r="B1143">
        <v>348</v>
      </c>
      <c r="C1143">
        <v>164101</v>
      </c>
    </row>
    <row r="1144" spans="1:3" x14ac:dyDescent="0.3">
      <c r="A1144" t="s">
        <v>1</v>
      </c>
      <c r="B1144">
        <v>29538</v>
      </c>
      <c r="C1144">
        <v>164104</v>
      </c>
    </row>
    <row r="1145" spans="1:3" x14ac:dyDescent="0.3">
      <c r="A1145" t="s">
        <v>0</v>
      </c>
      <c r="B1145">
        <v>285</v>
      </c>
      <c r="C1145">
        <v>164106</v>
      </c>
    </row>
    <row r="1146" spans="1:3" x14ac:dyDescent="0.3">
      <c r="A1146" t="s">
        <v>2</v>
      </c>
      <c r="B1146">
        <v>41130</v>
      </c>
      <c r="C1146">
        <v>164108</v>
      </c>
    </row>
    <row r="1147" spans="1:3" x14ac:dyDescent="0.3">
      <c r="A1147" t="s">
        <v>0</v>
      </c>
      <c r="B1147">
        <v>379</v>
      </c>
      <c r="C1147">
        <v>164111</v>
      </c>
    </row>
    <row r="1148" spans="1:3" x14ac:dyDescent="0.3">
      <c r="A1148" t="s">
        <v>1</v>
      </c>
      <c r="B1148">
        <v>29575</v>
      </c>
      <c r="C1148">
        <v>164113</v>
      </c>
    </row>
    <row r="1149" spans="1:3" x14ac:dyDescent="0.3">
      <c r="A1149" t="s">
        <v>0</v>
      </c>
      <c r="B1149">
        <v>298</v>
      </c>
      <c r="C1149">
        <v>164116</v>
      </c>
    </row>
    <row r="1150" spans="1:3" x14ac:dyDescent="0.3">
      <c r="A1150" t="s">
        <v>2</v>
      </c>
      <c r="B1150">
        <v>41061</v>
      </c>
      <c r="C1150">
        <v>164118</v>
      </c>
    </row>
    <row r="1151" spans="1:3" x14ac:dyDescent="0.3">
      <c r="A1151" t="s">
        <v>0</v>
      </c>
      <c r="B1151">
        <v>334</v>
      </c>
      <c r="C1151">
        <v>164121</v>
      </c>
    </row>
    <row r="1152" spans="1:3" x14ac:dyDescent="0.3">
      <c r="A1152" t="s">
        <v>1</v>
      </c>
      <c r="B1152">
        <v>29584</v>
      </c>
      <c r="C1152">
        <v>164123</v>
      </c>
    </row>
    <row r="1153" spans="1:3" x14ac:dyDescent="0.3">
      <c r="A1153" t="s">
        <v>0</v>
      </c>
      <c r="B1153">
        <v>300</v>
      </c>
      <c r="C1153">
        <v>164125</v>
      </c>
    </row>
    <row r="1154" spans="1:3" x14ac:dyDescent="0.3">
      <c r="A1154" t="s">
        <v>2</v>
      </c>
      <c r="B1154">
        <v>41132</v>
      </c>
      <c r="C1154">
        <v>164128</v>
      </c>
    </row>
    <row r="1155" spans="1:3" x14ac:dyDescent="0.3">
      <c r="A1155" t="s">
        <v>0</v>
      </c>
      <c r="B1155">
        <v>363</v>
      </c>
      <c r="C1155">
        <v>164130</v>
      </c>
    </row>
    <row r="1156" spans="1:3" x14ac:dyDescent="0.3">
      <c r="A1156" t="s">
        <v>1</v>
      </c>
      <c r="B1156">
        <v>29556</v>
      </c>
      <c r="C1156">
        <v>164133</v>
      </c>
    </row>
    <row r="1157" spans="1:3" x14ac:dyDescent="0.3">
      <c r="A1157" t="s">
        <v>0</v>
      </c>
      <c r="B1157">
        <v>277</v>
      </c>
      <c r="C1157">
        <v>164135</v>
      </c>
    </row>
    <row r="1158" spans="1:3" x14ac:dyDescent="0.3">
      <c r="A1158" t="s">
        <v>2</v>
      </c>
      <c r="B1158">
        <v>41105</v>
      </c>
      <c r="C1158">
        <v>164138</v>
      </c>
    </row>
    <row r="1159" spans="1:3" x14ac:dyDescent="0.3">
      <c r="A1159" t="s">
        <v>0</v>
      </c>
      <c r="B1159">
        <v>344</v>
      </c>
      <c r="C1159">
        <v>164140</v>
      </c>
    </row>
    <row r="1160" spans="1:3" x14ac:dyDescent="0.3">
      <c r="A1160" t="s">
        <v>1</v>
      </c>
      <c r="B1160">
        <v>29637</v>
      </c>
      <c r="C1160">
        <v>164142</v>
      </c>
    </row>
    <row r="1161" spans="1:3" x14ac:dyDescent="0.3">
      <c r="A1161" t="s">
        <v>0</v>
      </c>
      <c r="B1161">
        <v>316</v>
      </c>
      <c r="C1161">
        <v>164145</v>
      </c>
    </row>
    <row r="1162" spans="1:3" x14ac:dyDescent="0.3">
      <c r="A1162" t="s">
        <v>2</v>
      </c>
      <c r="B1162">
        <v>41093</v>
      </c>
      <c r="C1162">
        <v>164147</v>
      </c>
    </row>
    <row r="1163" spans="1:3" x14ac:dyDescent="0.3">
      <c r="A1163" t="s">
        <v>0</v>
      </c>
      <c r="B1163">
        <v>354</v>
      </c>
      <c r="C1163">
        <v>164150</v>
      </c>
    </row>
    <row r="1164" spans="1:3" x14ac:dyDescent="0.3">
      <c r="A1164" t="s">
        <v>1</v>
      </c>
      <c r="B1164">
        <v>29562</v>
      </c>
      <c r="C1164">
        <v>164152</v>
      </c>
    </row>
    <row r="1165" spans="1:3" x14ac:dyDescent="0.3">
      <c r="A1165" t="s">
        <v>0</v>
      </c>
      <c r="B1165">
        <v>280</v>
      </c>
      <c r="C1165">
        <v>164155</v>
      </c>
    </row>
    <row r="1166" spans="1:3" x14ac:dyDescent="0.3">
      <c r="A1166" t="s">
        <v>2</v>
      </c>
      <c r="B1166">
        <v>41145</v>
      </c>
      <c r="C1166">
        <v>164157</v>
      </c>
    </row>
    <row r="1167" spans="1:3" x14ac:dyDescent="0.3">
      <c r="A1167" t="s">
        <v>0</v>
      </c>
      <c r="B1167">
        <v>377</v>
      </c>
      <c r="C1167">
        <v>164159</v>
      </c>
    </row>
    <row r="1168" spans="1:3" x14ac:dyDescent="0.3">
      <c r="A1168" t="s">
        <v>1</v>
      </c>
      <c r="B1168">
        <v>29588</v>
      </c>
      <c r="C1168">
        <v>164162</v>
      </c>
    </row>
    <row r="1169" spans="1:3" x14ac:dyDescent="0.3">
      <c r="A1169" t="s">
        <v>0</v>
      </c>
      <c r="B1169">
        <v>302</v>
      </c>
      <c r="C1169">
        <v>164164</v>
      </c>
    </row>
    <row r="1170" spans="1:3" x14ac:dyDescent="0.3">
      <c r="A1170" t="s">
        <v>2</v>
      </c>
      <c r="B1170">
        <v>41081</v>
      </c>
      <c r="C1170">
        <v>164167</v>
      </c>
    </row>
    <row r="1171" spans="1:3" x14ac:dyDescent="0.3">
      <c r="A1171" t="s">
        <v>0</v>
      </c>
      <c r="B1171">
        <v>343</v>
      </c>
      <c r="C1171">
        <v>164169</v>
      </c>
    </row>
    <row r="1172" spans="1:3" x14ac:dyDescent="0.3">
      <c r="A1172" t="s">
        <v>1</v>
      </c>
      <c r="B1172">
        <v>29590</v>
      </c>
      <c r="C1172">
        <v>164171</v>
      </c>
    </row>
    <row r="1173" spans="1:3" x14ac:dyDescent="0.3">
      <c r="A1173" t="s">
        <v>0</v>
      </c>
      <c r="B1173">
        <v>279</v>
      </c>
      <c r="C1173">
        <v>164174</v>
      </c>
    </row>
    <row r="1174" spans="1:3" x14ac:dyDescent="0.3">
      <c r="A1174" t="s">
        <v>2</v>
      </c>
      <c r="B1174">
        <v>41180</v>
      </c>
      <c r="C1174">
        <v>164176</v>
      </c>
    </row>
    <row r="1175" spans="1:3" x14ac:dyDescent="0.3">
      <c r="A1175" t="s">
        <v>0</v>
      </c>
      <c r="B1175">
        <v>376</v>
      </c>
      <c r="C1175">
        <v>164179</v>
      </c>
    </row>
    <row r="1176" spans="1:3" x14ac:dyDescent="0.3">
      <c r="A1176" t="s">
        <v>1</v>
      </c>
      <c r="B1176">
        <v>29580</v>
      </c>
      <c r="C1176">
        <v>164181</v>
      </c>
    </row>
    <row r="1177" spans="1:3" x14ac:dyDescent="0.3">
      <c r="A1177" t="s">
        <v>0</v>
      </c>
      <c r="B1177">
        <v>289</v>
      </c>
      <c r="C1177">
        <v>164184</v>
      </c>
    </row>
    <row r="1178" spans="1:3" x14ac:dyDescent="0.3">
      <c r="A1178" t="s">
        <v>2</v>
      </c>
      <c r="B1178">
        <v>41094</v>
      </c>
      <c r="C1178">
        <v>164186</v>
      </c>
    </row>
    <row r="1179" spans="1:3" x14ac:dyDescent="0.3">
      <c r="A1179" t="s">
        <v>0</v>
      </c>
      <c r="B1179">
        <v>337</v>
      </c>
      <c r="C1179">
        <v>164189</v>
      </c>
    </row>
    <row r="1180" spans="1:3" x14ac:dyDescent="0.3">
      <c r="A1180" t="s">
        <v>1</v>
      </c>
      <c r="B1180">
        <v>29653</v>
      </c>
      <c r="C1180">
        <v>164191</v>
      </c>
    </row>
    <row r="1181" spans="1:3" x14ac:dyDescent="0.3">
      <c r="A1181" t="s">
        <v>0</v>
      </c>
      <c r="B1181">
        <v>311</v>
      </c>
      <c r="C1181">
        <v>164193</v>
      </c>
    </row>
    <row r="1182" spans="1:3" x14ac:dyDescent="0.3">
      <c r="A1182" t="s">
        <v>2</v>
      </c>
      <c r="B1182">
        <v>41119</v>
      </c>
      <c r="C1182">
        <v>164196</v>
      </c>
    </row>
    <row r="1183" spans="1:3" x14ac:dyDescent="0.3">
      <c r="A1183" t="s">
        <v>0</v>
      </c>
      <c r="B1183">
        <v>359</v>
      </c>
      <c r="C1183">
        <v>164198</v>
      </c>
    </row>
    <row r="1184" spans="1:3" x14ac:dyDescent="0.3">
      <c r="A1184" t="s">
        <v>1</v>
      </c>
      <c r="B1184">
        <v>29539</v>
      </c>
      <c r="C1184">
        <v>164201</v>
      </c>
    </row>
    <row r="1185" spans="1:3" x14ac:dyDescent="0.3">
      <c r="A1185" t="s">
        <v>0</v>
      </c>
      <c r="B1185">
        <v>271</v>
      </c>
      <c r="C1185">
        <v>164203</v>
      </c>
    </row>
    <row r="1186" spans="1:3" x14ac:dyDescent="0.3">
      <c r="A1186" t="s">
        <v>2</v>
      </c>
      <c r="B1186">
        <v>41165</v>
      </c>
      <c r="C1186">
        <v>164205</v>
      </c>
    </row>
    <row r="1187" spans="1:3" x14ac:dyDescent="0.3">
      <c r="A1187" t="s">
        <v>0</v>
      </c>
      <c r="B1187">
        <v>355</v>
      </c>
      <c r="C1187">
        <v>164208</v>
      </c>
    </row>
    <row r="1188" spans="1:3" x14ac:dyDescent="0.3">
      <c r="A1188" t="s">
        <v>1</v>
      </c>
      <c r="B1188">
        <v>29666</v>
      </c>
      <c r="C1188">
        <v>164210</v>
      </c>
    </row>
    <row r="1189" spans="1:3" x14ac:dyDescent="0.3">
      <c r="A1189" t="s">
        <v>0</v>
      </c>
      <c r="B1189">
        <v>306</v>
      </c>
      <c r="C1189">
        <v>164213</v>
      </c>
    </row>
    <row r="1190" spans="1:3" x14ac:dyDescent="0.3">
      <c r="A1190" t="s">
        <v>2</v>
      </c>
      <c r="B1190">
        <v>41100</v>
      </c>
      <c r="C1190">
        <v>164215</v>
      </c>
    </row>
    <row r="1191" spans="1:3" x14ac:dyDescent="0.3">
      <c r="A1191" t="s">
        <v>0</v>
      </c>
      <c r="B1191">
        <v>347</v>
      </c>
      <c r="C1191">
        <v>164218</v>
      </c>
    </row>
    <row r="1192" spans="1:3" x14ac:dyDescent="0.3">
      <c r="A1192" t="s">
        <v>1</v>
      </c>
      <c r="B1192">
        <v>29574</v>
      </c>
      <c r="C1192">
        <v>164220</v>
      </c>
    </row>
    <row r="1193" spans="1:3" x14ac:dyDescent="0.3">
      <c r="A1193" t="s">
        <v>0</v>
      </c>
      <c r="B1193">
        <v>273</v>
      </c>
      <c r="C1193">
        <v>164223</v>
      </c>
    </row>
    <row r="1194" spans="1:3" x14ac:dyDescent="0.3">
      <c r="A1194" t="s">
        <v>2</v>
      </c>
      <c r="B1194">
        <v>41178</v>
      </c>
      <c r="C1194">
        <v>164225</v>
      </c>
    </row>
    <row r="1195" spans="1:3" x14ac:dyDescent="0.3">
      <c r="A1195" t="s">
        <v>0</v>
      </c>
      <c r="B1195">
        <v>384</v>
      </c>
      <c r="C1195">
        <v>164227</v>
      </c>
    </row>
    <row r="1196" spans="1:3" x14ac:dyDescent="0.3">
      <c r="A1196" t="s">
        <v>1</v>
      </c>
      <c r="B1196">
        <v>29600</v>
      </c>
      <c r="C1196">
        <v>164230</v>
      </c>
    </row>
    <row r="1197" spans="1:3" x14ac:dyDescent="0.3">
      <c r="A1197" t="s">
        <v>0</v>
      </c>
      <c r="B1197">
        <v>291</v>
      </c>
      <c r="C1197">
        <v>164232</v>
      </c>
    </row>
    <row r="1198" spans="1:3" x14ac:dyDescent="0.3">
      <c r="A1198" t="s">
        <v>2</v>
      </c>
      <c r="B1198">
        <v>41112</v>
      </c>
      <c r="C1198">
        <v>164235</v>
      </c>
    </row>
    <row r="1199" spans="1:3" x14ac:dyDescent="0.3">
      <c r="A1199" t="s">
        <v>0</v>
      </c>
      <c r="B1199">
        <v>338</v>
      </c>
      <c r="C1199">
        <v>164237</v>
      </c>
    </row>
    <row r="1200" spans="1:3" x14ac:dyDescent="0.3">
      <c r="A1200" t="s">
        <v>1</v>
      </c>
      <c r="B1200">
        <v>29638</v>
      </c>
      <c r="C1200">
        <v>164239</v>
      </c>
    </row>
    <row r="1201" spans="1:3" x14ac:dyDescent="0.3">
      <c r="A1201" t="s">
        <v>0</v>
      </c>
      <c r="B1201">
        <v>296</v>
      </c>
      <c r="C1201">
        <v>164242</v>
      </c>
    </row>
    <row r="1202" spans="1:3" x14ac:dyDescent="0.3">
      <c r="A1202" t="s">
        <v>2</v>
      </c>
      <c r="B1202">
        <v>41155</v>
      </c>
      <c r="C1202">
        <v>164244</v>
      </c>
    </row>
    <row r="1203" spans="1:3" x14ac:dyDescent="0.3">
      <c r="A1203" t="s">
        <v>0</v>
      </c>
      <c r="B1203">
        <v>363</v>
      </c>
      <c r="C1203">
        <v>164247</v>
      </c>
    </row>
    <row r="1204" spans="1:3" x14ac:dyDescent="0.3">
      <c r="A1204" t="s">
        <v>1</v>
      </c>
      <c r="B1204">
        <v>29555</v>
      </c>
      <c r="C1204">
        <v>164249</v>
      </c>
    </row>
    <row r="1205" spans="1:3" x14ac:dyDescent="0.3">
      <c r="A1205" t="s">
        <v>0</v>
      </c>
      <c r="B1205">
        <v>282</v>
      </c>
      <c r="C1205">
        <v>164252</v>
      </c>
    </row>
    <row r="1206" spans="1:3" x14ac:dyDescent="0.3">
      <c r="A1206" t="s">
        <v>2</v>
      </c>
      <c r="B1206">
        <v>41113</v>
      </c>
      <c r="C1206">
        <v>164254</v>
      </c>
    </row>
    <row r="1207" spans="1:3" x14ac:dyDescent="0.3">
      <c r="A1207" t="s">
        <v>0</v>
      </c>
      <c r="B1207">
        <v>346</v>
      </c>
      <c r="C1207">
        <v>164256</v>
      </c>
    </row>
    <row r="1208" spans="1:3" x14ac:dyDescent="0.3">
      <c r="A1208" t="s">
        <v>1</v>
      </c>
      <c r="B1208">
        <v>29635</v>
      </c>
      <c r="C1208">
        <v>164259</v>
      </c>
    </row>
    <row r="1209" spans="1:3" x14ac:dyDescent="0.3">
      <c r="A1209" t="s">
        <v>0</v>
      </c>
      <c r="B1209">
        <v>320</v>
      </c>
      <c r="C1209">
        <v>164261</v>
      </c>
    </row>
    <row r="1210" spans="1:3" x14ac:dyDescent="0.3">
      <c r="A1210" t="s">
        <v>2</v>
      </c>
      <c r="B1210">
        <v>41122</v>
      </c>
      <c r="C1210">
        <v>164264</v>
      </c>
    </row>
    <row r="1211" spans="1:3" x14ac:dyDescent="0.3">
      <c r="A1211" t="s">
        <v>0</v>
      </c>
      <c r="B1211">
        <v>362</v>
      </c>
      <c r="C1211">
        <v>164266</v>
      </c>
    </row>
    <row r="1212" spans="1:3" x14ac:dyDescent="0.3">
      <c r="A1212" t="s">
        <v>1</v>
      </c>
      <c r="B1212">
        <v>29564</v>
      </c>
      <c r="C1212">
        <v>164269</v>
      </c>
    </row>
    <row r="1213" spans="1:3" x14ac:dyDescent="0.3">
      <c r="A1213" t="s">
        <v>0</v>
      </c>
      <c r="B1213">
        <v>275</v>
      </c>
      <c r="C1213">
        <v>164271</v>
      </c>
    </row>
    <row r="1214" spans="1:3" x14ac:dyDescent="0.3">
      <c r="A1214" t="s">
        <v>2</v>
      </c>
      <c r="B1214">
        <v>41176</v>
      </c>
      <c r="C1214">
        <v>164273</v>
      </c>
    </row>
    <row r="1215" spans="1:3" x14ac:dyDescent="0.3">
      <c r="A1215" t="s">
        <v>0</v>
      </c>
      <c r="B1215">
        <v>368</v>
      </c>
      <c r="C1215">
        <v>164276</v>
      </c>
    </row>
    <row r="1216" spans="1:3" x14ac:dyDescent="0.3">
      <c r="A1216" t="s">
        <v>1</v>
      </c>
      <c r="B1216">
        <v>29602</v>
      </c>
      <c r="C1216">
        <v>164278</v>
      </c>
    </row>
    <row r="1217" spans="1:3" x14ac:dyDescent="0.3">
      <c r="A1217" t="s">
        <v>0</v>
      </c>
      <c r="B1217">
        <v>297</v>
      </c>
      <c r="C1217">
        <v>164281</v>
      </c>
    </row>
    <row r="1218" spans="1:3" x14ac:dyDescent="0.3">
      <c r="A1218" t="s">
        <v>2</v>
      </c>
      <c r="B1218">
        <v>41128</v>
      </c>
      <c r="C1218">
        <v>164283</v>
      </c>
    </row>
    <row r="1219" spans="1:3" x14ac:dyDescent="0.3">
      <c r="A1219" t="s">
        <v>0</v>
      </c>
      <c r="B1219">
        <v>342</v>
      </c>
      <c r="C1219">
        <v>164286</v>
      </c>
    </row>
    <row r="1220" spans="1:3" x14ac:dyDescent="0.3">
      <c r="A1220" t="s">
        <v>1</v>
      </c>
      <c r="B1220">
        <v>29628</v>
      </c>
      <c r="C1220">
        <v>164288</v>
      </c>
    </row>
    <row r="1221" spans="1:3" x14ac:dyDescent="0.3">
      <c r="A1221" t="s">
        <v>0</v>
      </c>
      <c r="B1221">
        <v>279</v>
      </c>
      <c r="C1221">
        <v>164290</v>
      </c>
    </row>
    <row r="1222" spans="1:3" x14ac:dyDescent="0.3">
      <c r="A1222" t="s">
        <v>2</v>
      </c>
      <c r="B1222">
        <v>41206</v>
      </c>
      <c r="C1222">
        <v>164293</v>
      </c>
    </row>
    <row r="1223" spans="1:3" x14ac:dyDescent="0.3">
      <c r="A1223" t="s">
        <v>0</v>
      </c>
      <c r="B1223">
        <v>373</v>
      </c>
      <c r="C1223">
        <v>164295</v>
      </c>
    </row>
    <row r="1224" spans="1:3" x14ac:dyDescent="0.3">
      <c r="A1224" t="s">
        <v>1</v>
      </c>
      <c r="B1224">
        <v>29579</v>
      </c>
      <c r="C1224">
        <v>164298</v>
      </c>
    </row>
    <row r="1225" spans="1:3" x14ac:dyDescent="0.3">
      <c r="A1225" t="s">
        <v>0</v>
      </c>
      <c r="B1225">
        <v>289</v>
      </c>
      <c r="C1225">
        <v>164300</v>
      </c>
    </row>
    <row r="1226" spans="1:3" x14ac:dyDescent="0.3">
      <c r="A1226" t="s">
        <v>2</v>
      </c>
      <c r="B1226">
        <v>41161</v>
      </c>
      <c r="C1226">
        <v>164303</v>
      </c>
    </row>
    <row r="1227" spans="1:3" x14ac:dyDescent="0.3">
      <c r="A1227" t="s">
        <v>0</v>
      </c>
      <c r="B1227">
        <v>336</v>
      </c>
      <c r="C1227">
        <v>164305</v>
      </c>
    </row>
    <row r="1228" spans="1:3" x14ac:dyDescent="0.3">
      <c r="A1228" t="s">
        <v>1</v>
      </c>
      <c r="B1228">
        <v>29642</v>
      </c>
      <c r="C1228">
        <v>164307</v>
      </c>
    </row>
    <row r="1229" spans="1:3" x14ac:dyDescent="0.3">
      <c r="A1229" t="s">
        <v>0</v>
      </c>
      <c r="B1229">
        <v>314</v>
      </c>
      <c r="C1229">
        <v>164310</v>
      </c>
    </row>
    <row r="1230" spans="1:3" x14ac:dyDescent="0.3">
      <c r="A1230" t="s">
        <v>2</v>
      </c>
      <c r="B1230">
        <v>41152</v>
      </c>
      <c r="C1230">
        <v>164312</v>
      </c>
    </row>
    <row r="1231" spans="1:3" x14ac:dyDescent="0.3">
      <c r="A1231" t="s">
        <v>0</v>
      </c>
      <c r="B1231">
        <v>361</v>
      </c>
      <c r="C1231">
        <v>164315</v>
      </c>
    </row>
    <row r="1232" spans="1:3" x14ac:dyDescent="0.3">
      <c r="A1232" t="s">
        <v>1</v>
      </c>
      <c r="B1232">
        <v>29587</v>
      </c>
      <c r="C1232">
        <v>164317</v>
      </c>
    </row>
    <row r="1233" spans="1:3" x14ac:dyDescent="0.3">
      <c r="A1233" t="s">
        <v>0</v>
      </c>
      <c r="B1233">
        <v>268</v>
      </c>
      <c r="C1233">
        <v>164320</v>
      </c>
    </row>
    <row r="1234" spans="1:3" x14ac:dyDescent="0.3">
      <c r="A1234" t="s">
        <v>2</v>
      </c>
      <c r="B1234">
        <v>41191</v>
      </c>
      <c r="C1234">
        <v>164322</v>
      </c>
    </row>
    <row r="1235" spans="1:3" x14ac:dyDescent="0.3">
      <c r="A1235" t="s">
        <v>0</v>
      </c>
      <c r="B1235">
        <v>345</v>
      </c>
      <c r="C1235">
        <v>164324</v>
      </c>
    </row>
    <row r="1236" spans="1:3" x14ac:dyDescent="0.3">
      <c r="A1236" t="s">
        <v>1</v>
      </c>
      <c r="B1236">
        <v>29678</v>
      </c>
      <c r="C1236">
        <v>164327</v>
      </c>
    </row>
    <row r="1237" spans="1:3" x14ac:dyDescent="0.3">
      <c r="A1237" t="s">
        <v>0</v>
      </c>
      <c r="B1237">
        <v>309</v>
      </c>
      <c r="C1237">
        <v>164329</v>
      </c>
    </row>
    <row r="1238" spans="1:3" x14ac:dyDescent="0.3">
      <c r="A1238" t="s">
        <v>2</v>
      </c>
      <c r="B1238">
        <v>41184</v>
      </c>
      <c r="C1238">
        <v>164332</v>
      </c>
    </row>
    <row r="1239" spans="1:3" x14ac:dyDescent="0.3">
      <c r="A1239" t="s">
        <v>0</v>
      </c>
      <c r="B1239">
        <v>352</v>
      </c>
      <c r="C1239">
        <v>164334</v>
      </c>
    </row>
    <row r="1240" spans="1:3" x14ac:dyDescent="0.3">
      <c r="A1240" t="s">
        <v>1</v>
      </c>
      <c r="B1240">
        <v>29567</v>
      </c>
      <c r="C1240">
        <v>164337</v>
      </c>
    </row>
    <row r="1241" spans="1:3" x14ac:dyDescent="0.3">
      <c r="A1241" t="s">
        <v>0</v>
      </c>
      <c r="B1241">
        <v>271</v>
      </c>
      <c r="C1241">
        <v>164339</v>
      </c>
    </row>
    <row r="1242" spans="1:3" x14ac:dyDescent="0.3">
      <c r="A1242" t="s">
        <v>2</v>
      </c>
      <c r="B1242">
        <v>41216</v>
      </c>
      <c r="C1242">
        <v>164341</v>
      </c>
    </row>
    <row r="1243" spans="1:3" x14ac:dyDescent="0.3">
      <c r="A1243" t="s">
        <v>0</v>
      </c>
      <c r="B1243">
        <v>377</v>
      </c>
      <c r="C1243">
        <v>164344</v>
      </c>
    </row>
    <row r="1244" spans="1:3" x14ac:dyDescent="0.3">
      <c r="A1244" t="s">
        <v>1</v>
      </c>
      <c r="B1244">
        <v>29603</v>
      </c>
      <c r="C1244">
        <v>164346</v>
      </c>
    </row>
    <row r="1245" spans="1:3" x14ac:dyDescent="0.3">
      <c r="A1245" t="s">
        <v>0</v>
      </c>
      <c r="B1245">
        <v>292</v>
      </c>
      <c r="C1245">
        <v>164349</v>
      </c>
    </row>
    <row r="1246" spans="1:3" x14ac:dyDescent="0.3">
      <c r="A1246" t="s">
        <v>2</v>
      </c>
      <c r="B1246">
        <v>41176</v>
      </c>
      <c r="C1246">
        <v>164351</v>
      </c>
    </row>
    <row r="1247" spans="1:3" x14ac:dyDescent="0.3">
      <c r="A1247" t="s">
        <v>0</v>
      </c>
      <c r="B1247">
        <v>338</v>
      </c>
      <c r="C1247">
        <v>164354</v>
      </c>
    </row>
    <row r="1248" spans="1:3" x14ac:dyDescent="0.3">
      <c r="A1248" t="s">
        <v>1</v>
      </c>
      <c r="B1248">
        <v>29632</v>
      </c>
      <c r="C1248">
        <v>164356</v>
      </c>
    </row>
    <row r="1249" spans="1:3" x14ac:dyDescent="0.3">
      <c r="A1249" t="s">
        <v>0</v>
      </c>
      <c r="B1249">
        <v>284</v>
      </c>
      <c r="C1249">
        <v>164358</v>
      </c>
    </row>
    <row r="1250" spans="1:3" x14ac:dyDescent="0.3">
      <c r="A1250" t="s">
        <v>2</v>
      </c>
      <c r="B1250">
        <v>41227</v>
      </c>
      <c r="C1250">
        <v>164361</v>
      </c>
    </row>
    <row r="1251" spans="1:3" x14ac:dyDescent="0.3">
      <c r="A1251" t="s">
        <v>0</v>
      </c>
      <c r="B1251">
        <v>369</v>
      </c>
      <c r="C1251">
        <v>164363</v>
      </c>
    </row>
    <row r="1252" spans="1:3" x14ac:dyDescent="0.3">
      <c r="A1252" t="s">
        <v>1</v>
      </c>
      <c r="B1252">
        <v>29578</v>
      </c>
      <c r="C1252">
        <v>164366</v>
      </c>
    </row>
    <row r="1253" spans="1:3" x14ac:dyDescent="0.3">
      <c r="A1253" t="s">
        <v>0</v>
      </c>
      <c r="B1253">
        <v>281</v>
      </c>
      <c r="C1253">
        <v>164368</v>
      </c>
    </row>
    <row r="1254" spans="1:3" x14ac:dyDescent="0.3">
      <c r="A1254" t="s">
        <v>2</v>
      </c>
      <c r="B1254">
        <v>41157</v>
      </c>
      <c r="C1254">
        <v>164370</v>
      </c>
    </row>
    <row r="1255" spans="1:3" x14ac:dyDescent="0.3">
      <c r="A1255" t="s">
        <v>0</v>
      </c>
      <c r="B1255">
        <v>338</v>
      </c>
      <c r="C1255">
        <v>164373</v>
      </c>
    </row>
    <row r="1256" spans="1:3" x14ac:dyDescent="0.3">
      <c r="A1256" t="s">
        <v>1</v>
      </c>
      <c r="B1256">
        <v>29647</v>
      </c>
      <c r="C1256">
        <v>164375</v>
      </c>
    </row>
    <row r="1257" spans="1:3" x14ac:dyDescent="0.3">
      <c r="A1257" t="s">
        <v>0</v>
      </c>
      <c r="B1257">
        <v>320</v>
      </c>
      <c r="C1257">
        <v>164378</v>
      </c>
    </row>
    <row r="1258" spans="1:3" x14ac:dyDescent="0.3">
      <c r="A1258" t="s">
        <v>2</v>
      </c>
      <c r="B1258">
        <v>41156</v>
      </c>
      <c r="C1258">
        <v>164380</v>
      </c>
    </row>
    <row r="1259" spans="1:3" x14ac:dyDescent="0.3">
      <c r="A1259" t="s">
        <v>0</v>
      </c>
      <c r="B1259">
        <v>358</v>
      </c>
      <c r="C1259">
        <v>164383</v>
      </c>
    </row>
    <row r="1260" spans="1:3" x14ac:dyDescent="0.3">
      <c r="A1260" t="s">
        <v>1</v>
      </c>
      <c r="B1260">
        <v>29557</v>
      </c>
      <c r="C1260">
        <v>164385</v>
      </c>
    </row>
    <row r="1261" spans="1:3" x14ac:dyDescent="0.3">
      <c r="A1261" t="s">
        <v>0</v>
      </c>
      <c r="B1261">
        <v>270</v>
      </c>
      <c r="C1261">
        <v>164388</v>
      </c>
    </row>
    <row r="1262" spans="1:3" x14ac:dyDescent="0.3">
      <c r="A1262" t="s">
        <v>2</v>
      </c>
      <c r="B1262">
        <v>41181</v>
      </c>
      <c r="C1262">
        <v>164390</v>
      </c>
    </row>
    <row r="1263" spans="1:3" x14ac:dyDescent="0.3">
      <c r="A1263" t="s">
        <v>0</v>
      </c>
      <c r="B1263">
        <v>363</v>
      </c>
      <c r="C1263">
        <v>164392</v>
      </c>
    </row>
    <row r="1264" spans="1:3" x14ac:dyDescent="0.3">
      <c r="A1264" t="s">
        <v>1</v>
      </c>
      <c r="B1264">
        <v>29595</v>
      </c>
      <c r="C1264">
        <v>164395</v>
      </c>
    </row>
    <row r="1265" spans="1:3" x14ac:dyDescent="0.3">
      <c r="A1265" t="s">
        <v>0</v>
      </c>
      <c r="B1265">
        <v>295</v>
      </c>
      <c r="C1265">
        <v>164397</v>
      </c>
    </row>
    <row r="1266" spans="1:3" x14ac:dyDescent="0.3">
      <c r="A1266" t="s">
        <v>2</v>
      </c>
      <c r="B1266">
        <v>41051</v>
      </c>
      <c r="C1266">
        <v>164400</v>
      </c>
    </row>
    <row r="1267" spans="1:3" x14ac:dyDescent="0.3">
      <c r="A1267" t="s">
        <v>0</v>
      </c>
      <c r="B1267">
        <v>336</v>
      </c>
      <c r="C1267">
        <v>164402</v>
      </c>
    </row>
    <row r="1268" spans="1:3" x14ac:dyDescent="0.3">
      <c r="A1268" t="s">
        <v>1</v>
      </c>
      <c r="B1268">
        <v>29565</v>
      </c>
      <c r="C1268">
        <v>164404</v>
      </c>
    </row>
    <row r="1269" spans="1:3" x14ac:dyDescent="0.3">
      <c r="A1269" t="s">
        <v>0</v>
      </c>
      <c r="B1269">
        <v>284</v>
      </c>
      <c r="C1269">
        <v>164407</v>
      </c>
    </row>
    <row r="1270" spans="1:3" x14ac:dyDescent="0.3">
      <c r="A1270" t="s">
        <v>2</v>
      </c>
      <c r="B1270">
        <v>41099</v>
      </c>
      <c r="C1270">
        <v>164409</v>
      </c>
    </row>
    <row r="1271" spans="1:3" x14ac:dyDescent="0.3">
      <c r="A1271" t="s">
        <v>0</v>
      </c>
      <c r="B1271">
        <v>376</v>
      </c>
      <c r="C1271">
        <v>164412</v>
      </c>
    </row>
    <row r="1272" spans="1:3" x14ac:dyDescent="0.3">
      <c r="A1272" t="s">
        <v>1</v>
      </c>
      <c r="B1272">
        <v>29510</v>
      </c>
      <c r="C1272">
        <v>164414</v>
      </c>
    </row>
    <row r="1273" spans="1:3" x14ac:dyDescent="0.3">
      <c r="A1273" t="s">
        <v>0</v>
      </c>
      <c r="B1273">
        <v>292</v>
      </c>
      <c r="C1273">
        <v>164417</v>
      </c>
    </row>
    <row r="1274" spans="1:3" x14ac:dyDescent="0.3">
      <c r="A1274" t="s">
        <v>2</v>
      </c>
      <c r="B1274">
        <v>40980</v>
      </c>
      <c r="C1274">
        <v>164419</v>
      </c>
    </row>
    <row r="1275" spans="1:3" x14ac:dyDescent="0.3">
      <c r="A1275" t="s">
        <v>0</v>
      </c>
      <c r="B1275">
        <v>336</v>
      </c>
      <c r="C1275">
        <v>164422</v>
      </c>
    </row>
    <row r="1276" spans="1:3" x14ac:dyDescent="0.3">
      <c r="A1276" t="s">
        <v>1</v>
      </c>
      <c r="B1276">
        <v>29531</v>
      </c>
      <c r="C1276">
        <v>164424</v>
      </c>
    </row>
    <row r="1277" spans="1:3" x14ac:dyDescent="0.3">
      <c r="A1277" t="s">
        <v>0</v>
      </c>
      <c r="B1277">
        <v>310</v>
      </c>
      <c r="C1277">
        <v>164426</v>
      </c>
    </row>
    <row r="1278" spans="1:3" x14ac:dyDescent="0.3">
      <c r="A1278" t="s">
        <v>2</v>
      </c>
      <c r="B1278">
        <v>40993</v>
      </c>
      <c r="C1278">
        <v>164429</v>
      </c>
    </row>
    <row r="1279" spans="1:3" x14ac:dyDescent="0.3">
      <c r="A1279" t="s">
        <v>0</v>
      </c>
      <c r="B1279">
        <v>358</v>
      </c>
      <c r="C1279">
        <v>164431</v>
      </c>
    </row>
    <row r="1280" spans="1:3" x14ac:dyDescent="0.3">
      <c r="A1280" t="s">
        <v>1</v>
      </c>
      <c r="B1280">
        <v>29479</v>
      </c>
      <c r="C1280">
        <v>164434</v>
      </c>
    </row>
    <row r="1281" spans="1:3" x14ac:dyDescent="0.3">
      <c r="A1281" t="s">
        <v>0</v>
      </c>
      <c r="B1281">
        <v>271</v>
      </c>
      <c r="C1281">
        <v>164436</v>
      </c>
    </row>
    <row r="1282" spans="1:3" x14ac:dyDescent="0.3">
      <c r="A1282" t="s">
        <v>2</v>
      </c>
      <c r="B1282">
        <v>40989</v>
      </c>
      <c r="C1282">
        <v>164438</v>
      </c>
    </row>
    <row r="1283" spans="1:3" x14ac:dyDescent="0.3">
      <c r="A1283" t="s">
        <v>0</v>
      </c>
      <c r="B1283">
        <v>347</v>
      </c>
      <c r="C1283">
        <v>164441</v>
      </c>
    </row>
    <row r="1284" spans="1:3" x14ac:dyDescent="0.3">
      <c r="A1284" t="s">
        <v>1</v>
      </c>
      <c r="B1284">
        <v>29544</v>
      </c>
      <c r="C1284">
        <v>164443</v>
      </c>
    </row>
    <row r="1285" spans="1:3" x14ac:dyDescent="0.3">
      <c r="A1285" t="s">
        <v>0</v>
      </c>
      <c r="B1285">
        <v>303</v>
      </c>
      <c r="C1285">
        <v>164446</v>
      </c>
    </row>
    <row r="1286" spans="1:3" x14ac:dyDescent="0.3">
      <c r="A1286" t="s">
        <v>2</v>
      </c>
      <c r="B1286">
        <v>40939</v>
      </c>
      <c r="C1286">
        <v>164448</v>
      </c>
    </row>
    <row r="1287" spans="1:3" x14ac:dyDescent="0.3">
      <c r="A1287" t="s">
        <v>0</v>
      </c>
      <c r="B1287">
        <v>347</v>
      </c>
      <c r="C1287">
        <v>164451</v>
      </c>
    </row>
    <row r="1288" spans="1:3" x14ac:dyDescent="0.3">
      <c r="A1288" t="s">
        <v>1</v>
      </c>
      <c r="B1288">
        <v>29475</v>
      </c>
      <c r="C1288">
        <v>164453</v>
      </c>
    </row>
    <row r="1289" spans="1:3" x14ac:dyDescent="0.3">
      <c r="A1289" t="s">
        <v>0</v>
      </c>
      <c r="B1289">
        <v>277</v>
      </c>
      <c r="C1289">
        <v>164455</v>
      </c>
    </row>
    <row r="1290" spans="1:3" x14ac:dyDescent="0.3">
      <c r="A1290" t="s">
        <v>2</v>
      </c>
      <c r="B1290">
        <v>40981</v>
      </c>
      <c r="C1290">
        <v>164458</v>
      </c>
    </row>
    <row r="1291" spans="1:3" x14ac:dyDescent="0.3">
      <c r="A1291" t="s">
        <v>0</v>
      </c>
      <c r="B1291">
        <v>380</v>
      </c>
      <c r="C1291">
        <v>164460</v>
      </c>
    </row>
    <row r="1292" spans="1:3" x14ac:dyDescent="0.3">
      <c r="A1292" t="s">
        <v>1</v>
      </c>
      <c r="B1292">
        <v>29447</v>
      </c>
      <c r="C1292">
        <v>164463</v>
      </c>
    </row>
    <row r="1293" spans="1:3" x14ac:dyDescent="0.3">
      <c r="A1293" t="s">
        <v>0</v>
      </c>
      <c r="B1293">
        <v>288</v>
      </c>
      <c r="C1293">
        <v>164465</v>
      </c>
    </row>
    <row r="1294" spans="1:3" x14ac:dyDescent="0.3">
      <c r="A1294" t="s">
        <v>2</v>
      </c>
      <c r="B1294">
        <v>40923</v>
      </c>
      <c r="C1294">
        <v>164468</v>
      </c>
    </row>
    <row r="1295" spans="1:3" x14ac:dyDescent="0.3">
      <c r="A1295" t="s">
        <v>0</v>
      </c>
      <c r="B1295">
        <v>333</v>
      </c>
      <c r="C1295">
        <v>164470</v>
      </c>
    </row>
    <row r="1296" spans="1:3" x14ac:dyDescent="0.3">
      <c r="A1296" t="s">
        <v>1</v>
      </c>
      <c r="B1296">
        <v>29489</v>
      </c>
      <c r="C1296">
        <v>164472</v>
      </c>
    </row>
    <row r="1297" spans="1:3" x14ac:dyDescent="0.3">
      <c r="A1297" t="s">
        <v>0</v>
      </c>
      <c r="B1297">
        <v>288</v>
      </c>
      <c r="C1297">
        <v>164475</v>
      </c>
    </row>
    <row r="1298" spans="1:3" x14ac:dyDescent="0.3">
      <c r="A1298" t="s">
        <v>2</v>
      </c>
      <c r="B1298">
        <v>40980</v>
      </c>
      <c r="C1298">
        <v>164477</v>
      </c>
    </row>
    <row r="1299" spans="1:3" x14ac:dyDescent="0.3">
      <c r="A1299" t="s">
        <v>0</v>
      </c>
      <c r="B1299">
        <v>362</v>
      </c>
      <c r="C1299">
        <v>164480</v>
      </c>
    </row>
    <row r="1300" spans="1:3" x14ac:dyDescent="0.3">
      <c r="A1300" t="s">
        <v>1</v>
      </c>
      <c r="B1300">
        <v>29457</v>
      </c>
      <c r="C1300">
        <v>164482</v>
      </c>
    </row>
    <row r="1301" spans="1:3" x14ac:dyDescent="0.3">
      <c r="A1301" t="s">
        <v>0</v>
      </c>
      <c r="B1301">
        <v>282</v>
      </c>
      <c r="C1301">
        <v>164485</v>
      </c>
    </row>
    <row r="1302" spans="1:3" x14ac:dyDescent="0.3">
      <c r="A1302" t="s">
        <v>2</v>
      </c>
      <c r="B1302">
        <v>40895</v>
      </c>
      <c r="C1302">
        <v>164487</v>
      </c>
    </row>
    <row r="1303" spans="1:3" x14ac:dyDescent="0.3">
      <c r="A1303" t="s">
        <v>0</v>
      </c>
      <c r="B1303">
        <v>339</v>
      </c>
      <c r="C1303">
        <v>164489</v>
      </c>
    </row>
    <row r="1304" spans="1:3" x14ac:dyDescent="0.3">
      <c r="A1304" t="s">
        <v>1</v>
      </c>
      <c r="B1304">
        <v>29501</v>
      </c>
      <c r="C1304">
        <v>164492</v>
      </c>
    </row>
    <row r="1305" spans="1:3" x14ac:dyDescent="0.3">
      <c r="A1305" t="s">
        <v>0</v>
      </c>
      <c r="B1305">
        <v>319</v>
      </c>
      <c r="C1305">
        <v>164494</v>
      </c>
    </row>
    <row r="1306" spans="1:3" x14ac:dyDescent="0.3">
      <c r="A1306" t="s">
        <v>2</v>
      </c>
      <c r="B1306">
        <v>40946</v>
      </c>
      <c r="C1306">
        <v>164497</v>
      </c>
    </row>
    <row r="1307" spans="1:3" x14ac:dyDescent="0.3">
      <c r="A1307" t="s">
        <v>0</v>
      </c>
      <c r="B1307">
        <v>352</v>
      </c>
      <c r="C1307">
        <v>164499</v>
      </c>
    </row>
    <row r="1308" spans="1:3" x14ac:dyDescent="0.3">
      <c r="A1308" t="s">
        <v>1</v>
      </c>
      <c r="B1308">
        <v>29462</v>
      </c>
      <c r="C1308">
        <v>164502</v>
      </c>
    </row>
    <row r="1309" spans="1:3" x14ac:dyDescent="0.3">
      <c r="A1309" t="s">
        <v>0</v>
      </c>
      <c r="B1309">
        <v>280</v>
      </c>
      <c r="C1309">
        <v>164504</v>
      </c>
    </row>
    <row r="1310" spans="1:3" x14ac:dyDescent="0.3">
      <c r="A1310" t="s">
        <v>2</v>
      </c>
      <c r="B1310">
        <v>40939</v>
      </c>
      <c r="C1310">
        <v>164506</v>
      </c>
    </row>
    <row r="1311" spans="1:3" x14ac:dyDescent="0.3">
      <c r="A1311" t="s">
        <v>0</v>
      </c>
      <c r="B1311">
        <v>357</v>
      </c>
      <c r="C1311">
        <v>164509</v>
      </c>
    </row>
    <row r="1312" spans="1:3" x14ac:dyDescent="0.3">
      <c r="A1312" t="s">
        <v>1</v>
      </c>
      <c r="B1312">
        <v>29478</v>
      </c>
      <c r="C1312">
        <v>164511</v>
      </c>
    </row>
    <row r="1313" spans="1:3" x14ac:dyDescent="0.3">
      <c r="A1313" t="s">
        <v>0</v>
      </c>
      <c r="B1313">
        <v>301</v>
      </c>
      <c r="C1313">
        <v>164514</v>
      </c>
    </row>
    <row r="1314" spans="1:3" x14ac:dyDescent="0.3">
      <c r="A1314" t="s">
        <v>2</v>
      </c>
      <c r="B1314">
        <v>40914</v>
      </c>
      <c r="C1314">
        <v>164516</v>
      </c>
    </row>
    <row r="1315" spans="1:3" x14ac:dyDescent="0.3">
      <c r="A1315" t="s">
        <v>0</v>
      </c>
      <c r="B1315">
        <v>343</v>
      </c>
      <c r="C1315">
        <v>164519</v>
      </c>
    </row>
    <row r="1316" spans="1:3" x14ac:dyDescent="0.3">
      <c r="A1316" t="s">
        <v>1</v>
      </c>
      <c r="B1316">
        <v>29477</v>
      </c>
      <c r="C1316">
        <v>164521</v>
      </c>
    </row>
    <row r="1317" spans="1:3" x14ac:dyDescent="0.3">
      <c r="A1317" t="s">
        <v>0</v>
      </c>
      <c r="B1317">
        <v>282</v>
      </c>
      <c r="C1317">
        <v>164523</v>
      </c>
    </row>
    <row r="1318" spans="1:3" x14ac:dyDescent="0.3">
      <c r="A1318" t="s">
        <v>2</v>
      </c>
      <c r="B1318">
        <v>41001</v>
      </c>
      <c r="C1318">
        <v>164526</v>
      </c>
    </row>
    <row r="1319" spans="1:3" x14ac:dyDescent="0.3">
      <c r="A1319" t="s">
        <v>0</v>
      </c>
      <c r="B1319">
        <v>377</v>
      </c>
      <c r="C1319">
        <v>164528</v>
      </c>
    </row>
    <row r="1320" spans="1:3" x14ac:dyDescent="0.3">
      <c r="A1320" t="s">
        <v>1</v>
      </c>
      <c r="B1320">
        <v>29460</v>
      </c>
      <c r="C1320">
        <v>164531</v>
      </c>
    </row>
    <row r="1321" spans="1:3" x14ac:dyDescent="0.3">
      <c r="A1321" t="s">
        <v>0</v>
      </c>
      <c r="B1321">
        <v>293</v>
      </c>
      <c r="C1321">
        <v>164533</v>
      </c>
    </row>
    <row r="1322" spans="1:3" x14ac:dyDescent="0.3">
      <c r="A1322" t="s">
        <v>2</v>
      </c>
      <c r="B1322">
        <v>40914</v>
      </c>
      <c r="C1322">
        <v>164535</v>
      </c>
    </row>
    <row r="1323" spans="1:3" x14ac:dyDescent="0.3">
      <c r="A1323" t="s">
        <v>0</v>
      </c>
      <c r="B1323">
        <v>336</v>
      </c>
      <c r="C1323">
        <v>164538</v>
      </c>
    </row>
    <row r="1324" spans="1:3" x14ac:dyDescent="0.3">
      <c r="A1324" t="s">
        <v>1</v>
      </c>
      <c r="B1324">
        <v>29509</v>
      </c>
      <c r="C1324">
        <v>164540</v>
      </c>
    </row>
    <row r="1325" spans="1:3" x14ac:dyDescent="0.3">
      <c r="A1325" t="s">
        <v>0</v>
      </c>
      <c r="B1325">
        <v>307</v>
      </c>
      <c r="C1325">
        <v>164543</v>
      </c>
    </row>
    <row r="1326" spans="1:3" x14ac:dyDescent="0.3">
      <c r="A1326" t="s">
        <v>2</v>
      </c>
      <c r="B1326">
        <v>40935</v>
      </c>
      <c r="C1326">
        <v>164545</v>
      </c>
    </row>
    <row r="1327" spans="1:3" x14ac:dyDescent="0.3">
      <c r="A1327" t="s">
        <v>0</v>
      </c>
      <c r="B1327">
        <v>357</v>
      </c>
      <c r="C1327">
        <v>164548</v>
      </c>
    </row>
    <row r="1328" spans="1:3" x14ac:dyDescent="0.3">
      <c r="A1328" t="s">
        <v>1</v>
      </c>
      <c r="B1328">
        <v>29450</v>
      </c>
      <c r="C1328">
        <v>164550</v>
      </c>
    </row>
    <row r="1329" spans="1:3" x14ac:dyDescent="0.3">
      <c r="A1329" t="s">
        <v>0</v>
      </c>
      <c r="B1329">
        <v>270</v>
      </c>
      <c r="C1329">
        <v>164553</v>
      </c>
    </row>
    <row r="1330" spans="1:3" x14ac:dyDescent="0.3">
      <c r="A1330" t="s">
        <v>2</v>
      </c>
      <c r="B1330">
        <v>40960</v>
      </c>
      <c r="C1330">
        <v>164555</v>
      </c>
    </row>
    <row r="1331" spans="1:3" x14ac:dyDescent="0.3">
      <c r="A1331" t="s">
        <v>0</v>
      </c>
      <c r="B1331">
        <v>341</v>
      </c>
      <c r="C1331">
        <v>164557</v>
      </c>
    </row>
    <row r="1332" spans="1:3" x14ac:dyDescent="0.3">
      <c r="A1332" t="s">
        <v>1</v>
      </c>
      <c r="B1332">
        <v>29512</v>
      </c>
      <c r="C1332">
        <v>164560</v>
      </c>
    </row>
    <row r="1333" spans="1:3" x14ac:dyDescent="0.3">
      <c r="A1333" t="s">
        <v>0</v>
      </c>
      <c r="B1333">
        <v>311</v>
      </c>
      <c r="C1333">
        <v>164562</v>
      </c>
    </row>
    <row r="1334" spans="1:3" x14ac:dyDescent="0.3">
      <c r="A1334" t="s">
        <v>2</v>
      </c>
      <c r="B1334">
        <v>40912</v>
      </c>
      <c r="C1334">
        <v>164565</v>
      </c>
    </row>
    <row r="1335" spans="1:3" x14ac:dyDescent="0.3">
      <c r="A1335" t="s">
        <v>0</v>
      </c>
      <c r="B1335">
        <v>357</v>
      </c>
      <c r="C1335">
        <v>164567</v>
      </c>
    </row>
    <row r="1336" spans="1:3" x14ac:dyDescent="0.3">
      <c r="A1336" t="s">
        <v>1</v>
      </c>
      <c r="B1336">
        <v>29450</v>
      </c>
      <c r="C1336">
        <v>164569</v>
      </c>
    </row>
    <row r="1337" spans="1:3" x14ac:dyDescent="0.3">
      <c r="A1337" t="s">
        <v>0</v>
      </c>
      <c r="B1337">
        <v>275</v>
      </c>
      <c r="C1337">
        <v>164572</v>
      </c>
    </row>
    <row r="1338" spans="1:3" x14ac:dyDescent="0.3">
      <c r="A1338" t="s">
        <v>2</v>
      </c>
      <c r="B1338">
        <v>40956</v>
      </c>
      <c r="C1338">
        <v>164574</v>
      </c>
    </row>
    <row r="1339" spans="1:3" x14ac:dyDescent="0.3">
      <c r="A1339" t="s">
        <v>0</v>
      </c>
      <c r="B1339">
        <v>381</v>
      </c>
      <c r="C1339">
        <v>164577</v>
      </c>
    </row>
    <row r="1340" spans="1:3" x14ac:dyDescent="0.3">
      <c r="A1340" t="s">
        <v>1</v>
      </c>
      <c r="B1340">
        <v>29464</v>
      </c>
      <c r="C1340">
        <v>164579</v>
      </c>
    </row>
    <row r="1341" spans="1:3" x14ac:dyDescent="0.3">
      <c r="A1341" t="s">
        <v>0</v>
      </c>
      <c r="B1341">
        <v>295</v>
      </c>
      <c r="C1341">
        <v>164582</v>
      </c>
    </row>
    <row r="1342" spans="1:3" x14ac:dyDescent="0.3">
      <c r="A1342" t="s">
        <v>2</v>
      </c>
      <c r="B1342">
        <v>40919</v>
      </c>
      <c r="C1342">
        <v>164584</v>
      </c>
    </row>
    <row r="1343" spans="1:3" x14ac:dyDescent="0.3">
      <c r="A1343" t="s">
        <v>0</v>
      </c>
      <c r="B1343">
        <v>326</v>
      </c>
      <c r="C1343">
        <v>164587</v>
      </c>
    </row>
    <row r="1344" spans="1:3" x14ac:dyDescent="0.3">
      <c r="A1344" t="s">
        <v>1</v>
      </c>
      <c r="B1344">
        <v>29494</v>
      </c>
      <c r="C1344">
        <v>164589</v>
      </c>
    </row>
    <row r="1345" spans="1:3" x14ac:dyDescent="0.3">
      <c r="A1345" t="s">
        <v>0</v>
      </c>
      <c r="B1345">
        <v>284</v>
      </c>
      <c r="C1345">
        <v>164591</v>
      </c>
    </row>
    <row r="1346" spans="1:3" x14ac:dyDescent="0.3">
      <c r="A1346" t="s">
        <v>2</v>
      </c>
      <c r="B1346">
        <v>41010</v>
      </c>
      <c r="C1346">
        <v>164594</v>
      </c>
    </row>
    <row r="1347" spans="1:3" x14ac:dyDescent="0.3">
      <c r="A1347" t="s">
        <v>0</v>
      </c>
      <c r="B1347">
        <v>372</v>
      </c>
      <c r="C1347">
        <v>164596</v>
      </c>
    </row>
    <row r="1348" spans="1:3" x14ac:dyDescent="0.3">
      <c r="A1348" t="s">
        <v>1</v>
      </c>
      <c r="B1348">
        <v>29469</v>
      </c>
      <c r="C1348">
        <v>164599</v>
      </c>
    </row>
    <row r="1349" spans="1:3" x14ac:dyDescent="0.3">
      <c r="A1349" t="s">
        <v>0</v>
      </c>
      <c r="B1349">
        <v>282</v>
      </c>
      <c r="C1349">
        <v>164601</v>
      </c>
    </row>
    <row r="1350" spans="1:3" x14ac:dyDescent="0.3">
      <c r="A1350" t="s">
        <v>2</v>
      </c>
      <c r="B1350">
        <v>40927</v>
      </c>
      <c r="C1350">
        <v>164603</v>
      </c>
    </row>
    <row r="1351" spans="1:3" x14ac:dyDescent="0.3">
      <c r="A1351" t="s">
        <v>0</v>
      </c>
      <c r="B1351">
        <v>340</v>
      </c>
      <c r="C1351">
        <v>164606</v>
      </c>
    </row>
    <row r="1352" spans="1:3" x14ac:dyDescent="0.3">
      <c r="A1352" t="s">
        <v>1</v>
      </c>
      <c r="B1352">
        <v>29521</v>
      </c>
      <c r="C1352">
        <v>164608</v>
      </c>
    </row>
    <row r="1353" spans="1:3" x14ac:dyDescent="0.3">
      <c r="A1353" t="s">
        <v>0</v>
      </c>
      <c r="B1353">
        <v>320</v>
      </c>
      <c r="C1353">
        <v>164611</v>
      </c>
    </row>
    <row r="1354" spans="1:3" x14ac:dyDescent="0.3">
      <c r="A1354" t="s">
        <v>2</v>
      </c>
      <c r="B1354">
        <v>40931</v>
      </c>
      <c r="C1354">
        <v>164613</v>
      </c>
    </row>
    <row r="1355" spans="1:3" x14ac:dyDescent="0.3">
      <c r="A1355" t="s">
        <v>0</v>
      </c>
      <c r="B1355">
        <v>360</v>
      </c>
      <c r="C1355">
        <v>164616</v>
      </c>
    </row>
    <row r="1356" spans="1:3" x14ac:dyDescent="0.3">
      <c r="A1356" t="s">
        <v>1</v>
      </c>
      <c r="B1356">
        <v>29450</v>
      </c>
      <c r="C1356">
        <v>164618</v>
      </c>
    </row>
    <row r="1357" spans="1:3" x14ac:dyDescent="0.3">
      <c r="A1357" t="s">
        <v>0</v>
      </c>
      <c r="B1357">
        <v>275</v>
      </c>
      <c r="C1357">
        <v>164620</v>
      </c>
    </row>
    <row r="1358" spans="1:3" x14ac:dyDescent="0.3">
      <c r="A1358" t="s">
        <v>2</v>
      </c>
      <c r="B1358">
        <v>40953</v>
      </c>
      <c r="C1358">
        <v>164623</v>
      </c>
    </row>
    <row r="1359" spans="1:3" x14ac:dyDescent="0.3">
      <c r="A1359" t="s">
        <v>0</v>
      </c>
      <c r="B1359">
        <v>358</v>
      </c>
      <c r="C1359">
        <v>164625</v>
      </c>
    </row>
    <row r="1360" spans="1:3" x14ac:dyDescent="0.3">
      <c r="A1360" t="s">
        <v>1</v>
      </c>
      <c r="B1360">
        <v>29517</v>
      </c>
      <c r="C1360">
        <v>164628</v>
      </c>
    </row>
    <row r="1361" spans="1:3" x14ac:dyDescent="0.3">
      <c r="A1361" t="s">
        <v>0</v>
      </c>
      <c r="B1361">
        <v>298</v>
      </c>
      <c r="C1361">
        <v>164630</v>
      </c>
    </row>
    <row r="1362" spans="1:3" x14ac:dyDescent="0.3">
      <c r="A1362" t="s">
        <v>2</v>
      </c>
      <c r="B1362">
        <v>40912</v>
      </c>
      <c r="C1362">
        <v>164633</v>
      </c>
    </row>
    <row r="1363" spans="1:3" x14ac:dyDescent="0.3">
      <c r="A1363" t="s">
        <v>0</v>
      </c>
      <c r="B1363">
        <v>340</v>
      </c>
      <c r="C1363">
        <v>164635</v>
      </c>
    </row>
    <row r="1364" spans="1:3" x14ac:dyDescent="0.3">
      <c r="A1364" t="s">
        <v>1</v>
      </c>
      <c r="B1364">
        <v>29443</v>
      </c>
      <c r="C1364">
        <v>164637</v>
      </c>
    </row>
    <row r="1365" spans="1:3" x14ac:dyDescent="0.3">
      <c r="A1365" t="s">
        <v>0</v>
      </c>
      <c r="B1365">
        <v>281</v>
      </c>
      <c r="C1365">
        <v>164640</v>
      </c>
    </row>
    <row r="1366" spans="1:3" x14ac:dyDescent="0.3">
      <c r="A1366" t="s">
        <v>2</v>
      </c>
      <c r="B1366">
        <v>41004</v>
      </c>
      <c r="C1366">
        <v>164642</v>
      </c>
    </row>
    <row r="1367" spans="1:3" x14ac:dyDescent="0.3">
      <c r="A1367" t="s">
        <v>0</v>
      </c>
      <c r="B1367">
        <v>377</v>
      </c>
      <c r="C1367">
        <v>164645</v>
      </c>
    </row>
    <row r="1368" spans="1:3" x14ac:dyDescent="0.3">
      <c r="A1368" t="s">
        <v>1</v>
      </c>
      <c r="B1368">
        <v>29461</v>
      </c>
      <c r="C1368">
        <v>164647</v>
      </c>
    </row>
    <row r="1369" spans="1:3" x14ac:dyDescent="0.3">
      <c r="A1369" t="s">
        <v>0</v>
      </c>
      <c r="B1369">
        <v>292</v>
      </c>
      <c r="C1369">
        <v>164650</v>
      </c>
    </row>
    <row r="1370" spans="1:3" x14ac:dyDescent="0.3">
      <c r="A1370" t="s">
        <v>2</v>
      </c>
      <c r="B1370">
        <v>40910</v>
      </c>
      <c r="C1370">
        <v>164652</v>
      </c>
    </row>
    <row r="1371" spans="1:3" x14ac:dyDescent="0.3">
      <c r="A1371" t="s">
        <v>0</v>
      </c>
      <c r="B1371">
        <v>333</v>
      </c>
      <c r="C1371">
        <v>164654</v>
      </c>
    </row>
    <row r="1372" spans="1:3" x14ac:dyDescent="0.3">
      <c r="A1372" t="s">
        <v>1</v>
      </c>
      <c r="B1372">
        <v>29510</v>
      </c>
      <c r="C1372">
        <v>164657</v>
      </c>
    </row>
    <row r="1373" spans="1:3" x14ac:dyDescent="0.3">
      <c r="A1373" t="s">
        <v>0</v>
      </c>
      <c r="B1373">
        <v>300</v>
      </c>
      <c r="C1373">
        <v>164659</v>
      </c>
    </row>
    <row r="1374" spans="1:3" x14ac:dyDescent="0.3">
      <c r="A1374" t="s">
        <v>2</v>
      </c>
      <c r="B1374">
        <v>40947</v>
      </c>
      <c r="C1374">
        <v>164662</v>
      </c>
    </row>
    <row r="1375" spans="1:3" x14ac:dyDescent="0.3">
      <c r="A1375" t="s">
        <v>0</v>
      </c>
      <c r="B1375">
        <v>363</v>
      </c>
      <c r="C1375">
        <v>164664</v>
      </c>
    </row>
    <row r="1376" spans="1:3" x14ac:dyDescent="0.3">
      <c r="A1376" t="s">
        <v>1</v>
      </c>
      <c r="B1376">
        <v>29452</v>
      </c>
      <c r="C1376">
        <v>164667</v>
      </c>
    </row>
    <row r="1377" spans="1:3" x14ac:dyDescent="0.3">
      <c r="A1377" t="s">
        <v>0</v>
      </c>
      <c r="B1377">
        <v>277</v>
      </c>
      <c r="C1377">
        <v>164669</v>
      </c>
    </row>
    <row r="1378" spans="1:3" x14ac:dyDescent="0.3">
      <c r="A1378" t="s">
        <v>2</v>
      </c>
      <c r="B1378">
        <v>40937</v>
      </c>
      <c r="C1378">
        <v>164671</v>
      </c>
    </row>
    <row r="1379" spans="1:3" x14ac:dyDescent="0.3">
      <c r="A1379" t="s">
        <v>0</v>
      </c>
      <c r="B1379">
        <v>344</v>
      </c>
      <c r="C1379">
        <v>164674</v>
      </c>
    </row>
    <row r="1380" spans="1:3" x14ac:dyDescent="0.3">
      <c r="A1380" t="s">
        <v>1</v>
      </c>
      <c r="B1380">
        <v>29500</v>
      </c>
      <c r="C1380">
        <v>164676</v>
      </c>
    </row>
    <row r="1381" spans="1:3" x14ac:dyDescent="0.3">
      <c r="A1381" t="s">
        <v>0</v>
      </c>
      <c r="B1381">
        <v>320</v>
      </c>
      <c r="C1381">
        <v>164679</v>
      </c>
    </row>
    <row r="1382" spans="1:3" x14ac:dyDescent="0.3">
      <c r="A1382" t="s">
        <v>2</v>
      </c>
      <c r="B1382">
        <v>40920</v>
      </c>
      <c r="C1382">
        <v>164681</v>
      </c>
    </row>
    <row r="1383" spans="1:3" x14ac:dyDescent="0.3">
      <c r="A1383" t="s">
        <v>0</v>
      </c>
      <c r="B1383">
        <v>352</v>
      </c>
      <c r="C1383">
        <v>164684</v>
      </c>
    </row>
    <row r="1384" spans="1:3" x14ac:dyDescent="0.3">
      <c r="A1384" t="s">
        <v>1</v>
      </c>
      <c r="B1384">
        <v>29443</v>
      </c>
      <c r="C1384">
        <v>164686</v>
      </c>
    </row>
    <row r="1385" spans="1:3" x14ac:dyDescent="0.3">
      <c r="A1385" t="s">
        <v>0</v>
      </c>
      <c r="B1385">
        <v>273</v>
      </c>
      <c r="C1385">
        <v>164688</v>
      </c>
    </row>
    <row r="1386" spans="1:3" x14ac:dyDescent="0.3">
      <c r="A1386" t="s">
        <v>2</v>
      </c>
      <c r="B1386">
        <v>40945</v>
      </c>
      <c r="C1386">
        <v>164691</v>
      </c>
    </row>
    <row r="1387" spans="1:3" x14ac:dyDescent="0.3">
      <c r="A1387" t="s">
        <v>0</v>
      </c>
      <c r="B1387">
        <v>379</v>
      </c>
      <c r="C1387">
        <v>164693</v>
      </c>
    </row>
    <row r="1388" spans="1:3" x14ac:dyDescent="0.3">
      <c r="A1388" t="s">
        <v>1</v>
      </c>
      <c r="B1388">
        <v>29476</v>
      </c>
      <c r="C1388">
        <v>164696</v>
      </c>
    </row>
    <row r="1389" spans="1:3" x14ac:dyDescent="0.3">
      <c r="A1389" t="s">
        <v>0</v>
      </c>
      <c r="B1389">
        <v>290</v>
      </c>
      <c r="C1389">
        <v>164698</v>
      </c>
    </row>
    <row r="1390" spans="1:3" x14ac:dyDescent="0.3">
      <c r="A1390" t="s">
        <v>2</v>
      </c>
      <c r="B1390">
        <v>40910</v>
      </c>
      <c r="C1390">
        <v>164701</v>
      </c>
    </row>
    <row r="1391" spans="1:3" x14ac:dyDescent="0.3">
      <c r="A1391" t="s">
        <v>0</v>
      </c>
      <c r="B1391">
        <v>337</v>
      </c>
      <c r="C1391">
        <v>164703</v>
      </c>
    </row>
    <row r="1392" spans="1:3" x14ac:dyDescent="0.3">
      <c r="A1392" t="s">
        <v>1</v>
      </c>
      <c r="B1392">
        <v>29479</v>
      </c>
      <c r="C1392">
        <v>164705</v>
      </c>
    </row>
    <row r="1393" spans="1:3" x14ac:dyDescent="0.3">
      <c r="A1393" t="s">
        <v>0</v>
      </c>
      <c r="B1393">
        <v>281</v>
      </c>
      <c r="C1393">
        <v>164708</v>
      </c>
    </row>
    <row r="1394" spans="1:3" x14ac:dyDescent="0.3">
      <c r="A1394" t="s">
        <v>2</v>
      </c>
      <c r="B1394">
        <v>40993</v>
      </c>
      <c r="C1394">
        <v>164710</v>
      </c>
    </row>
    <row r="1395" spans="1:3" x14ac:dyDescent="0.3">
      <c r="A1395" t="s">
        <v>0</v>
      </c>
      <c r="B1395">
        <v>374</v>
      </c>
      <c r="C1395">
        <v>164713</v>
      </c>
    </row>
    <row r="1396" spans="1:3" x14ac:dyDescent="0.3">
      <c r="A1396" t="s">
        <v>1</v>
      </c>
      <c r="B1396">
        <v>29451</v>
      </c>
      <c r="C1396">
        <v>164715</v>
      </c>
    </row>
    <row r="1397" spans="1:3" x14ac:dyDescent="0.3">
      <c r="A1397" t="s">
        <v>0</v>
      </c>
      <c r="B1397">
        <v>286</v>
      </c>
      <c r="C1397">
        <v>164718</v>
      </c>
    </row>
    <row r="1398" spans="1:3" x14ac:dyDescent="0.3">
      <c r="A1398" t="s">
        <v>2</v>
      </c>
      <c r="B1398">
        <v>40902</v>
      </c>
      <c r="C1398">
        <v>164720</v>
      </c>
    </row>
    <row r="1399" spans="1:3" x14ac:dyDescent="0.3">
      <c r="A1399" t="s">
        <v>0</v>
      </c>
      <c r="B1399">
        <v>339</v>
      </c>
      <c r="C1399">
        <v>164722</v>
      </c>
    </row>
    <row r="1400" spans="1:3" x14ac:dyDescent="0.3">
      <c r="A1400" t="s">
        <v>1</v>
      </c>
      <c r="B1400">
        <v>29498</v>
      </c>
      <c r="C1400">
        <v>164725</v>
      </c>
    </row>
    <row r="1401" spans="1:3" x14ac:dyDescent="0.3">
      <c r="A1401" t="s">
        <v>0</v>
      </c>
      <c r="B1401">
        <v>316</v>
      </c>
      <c r="C1401">
        <v>164727</v>
      </c>
    </row>
    <row r="1402" spans="1:3" x14ac:dyDescent="0.3">
      <c r="A1402" t="s">
        <v>2</v>
      </c>
      <c r="B1402">
        <v>40907</v>
      </c>
      <c r="C1402">
        <v>164730</v>
      </c>
    </row>
    <row r="1403" spans="1:3" x14ac:dyDescent="0.3">
      <c r="A1403" t="s">
        <v>0</v>
      </c>
      <c r="B1403">
        <v>362</v>
      </c>
      <c r="C1403">
        <v>164732</v>
      </c>
    </row>
    <row r="1404" spans="1:3" x14ac:dyDescent="0.3">
      <c r="A1404" t="s">
        <v>1</v>
      </c>
      <c r="B1404">
        <v>29420</v>
      </c>
      <c r="C1404">
        <v>164734</v>
      </c>
    </row>
    <row r="1405" spans="1:3" x14ac:dyDescent="0.3">
      <c r="A1405" t="s">
        <v>0</v>
      </c>
      <c r="B1405">
        <v>274</v>
      </c>
      <c r="C1405">
        <v>164737</v>
      </c>
    </row>
    <row r="1406" spans="1:3" x14ac:dyDescent="0.3">
      <c r="A1406" t="s">
        <v>2</v>
      </c>
      <c r="B1406">
        <v>40957</v>
      </c>
      <c r="C1406">
        <v>164739</v>
      </c>
    </row>
    <row r="1407" spans="1:3" x14ac:dyDescent="0.3">
      <c r="A1407" t="s">
        <v>0</v>
      </c>
      <c r="B1407">
        <v>351</v>
      </c>
      <c r="C1407">
        <v>164742</v>
      </c>
    </row>
    <row r="1408" spans="1:3" x14ac:dyDescent="0.3">
      <c r="A1408" t="s">
        <v>1</v>
      </c>
      <c r="B1408">
        <v>29513</v>
      </c>
      <c r="C1408">
        <v>164744</v>
      </c>
    </row>
    <row r="1409" spans="1:3" x14ac:dyDescent="0.3">
      <c r="A1409" t="s">
        <v>0</v>
      </c>
      <c r="B1409">
        <v>303</v>
      </c>
      <c r="C1409">
        <v>164747</v>
      </c>
    </row>
    <row r="1410" spans="1:3" x14ac:dyDescent="0.3">
      <c r="A1410" t="s">
        <v>2</v>
      </c>
      <c r="B1410">
        <v>40910</v>
      </c>
      <c r="C1410">
        <v>164749</v>
      </c>
    </row>
    <row r="1411" spans="1:3" x14ac:dyDescent="0.3">
      <c r="A1411" t="s">
        <v>0</v>
      </c>
      <c r="B1411">
        <v>342</v>
      </c>
      <c r="C1411">
        <v>164752</v>
      </c>
    </row>
    <row r="1412" spans="1:3" x14ac:dyDescent="0.3">
      <c r="A1412" t="s">
        <v>1</v>
      </c>
      <c r="B1412">
        <v>29451</v>
      </c>
      <c r="C1412">
        <v>164754</v>
      </c>
    </row>
    <row r="1413" spans="1:3" x14ac:dyDescent="0.3">
      <c r="A1413" t="s">
        <v>0</v>
      </c>
      <c r="B1413">
        <v>278</v>
      </c>
      <c r="C1413">
        <v>164756</v>
      </c>
    </row>
    <row r="1414" spans="1:3" x14ac:dyDescent="0.3">
      <c r="A1414" t="s">
        <v>2</v>
      </c>
      <c r="B1414">
        <v>40974</v>
      </c>
      <c r="C1414">
        <v>164759</v>
      </c>
    </row>
    <row r="1415" spans="1:3" x14ac:dyDescent="0.3">
      <c r="A1415" t="s">
        <v>0</v>
      </c>
      <c r="B1415">
        <v>378</v>
      </c>
      <c r="C1415">
        <v>164761</v>
      </c>
    </row>
    <row r="1416" spans="1:3" x14ac:dyDescent="0.3">
      <c r="A1416" t="s">
        <v>1</v>
      </c>
      <c r="B1416">
        <v>29463</v>
      </c>
      <c r="C1416">
        <v>164764</v>
      </c>
    </row>
    <row r="1417" spans="1:3" x14ac:dyDescent="0.3">
      <c r="A1417" t="s">
        <v>0</v>
      </c>
      <c r="B1417">
        <v>296</v>
      </c>
      <c r="C1417">
        <v>164766</v>
      </c>
    </row>
    <row r="1418" spans="1:3" x14ac:dyDescent="0.3">
      <c r="A1418" t="s">
        <v>2</v>
      </c>
      <c r="B1418">
        <v>40908</v>
      </c>
      <c r="C1418">
        <v>164768</v>
      </c>
    </row>
    <row r="1419" spans="1:3" x14ac:dyDescent="0.3">
      <c r="A1419" t="s">
        <v>0</v>
      </c>
      <c r="B1419">
        <v>335</v>
      </c>
      <c r="C1419">
        <v>164771</v>
      </c>
    </row>
    <row r="1420" spans="1:3" x14ac:dyDescent="0.3">
      <c r="A1420" t="s">
        <v>1</v>
      </c>
      <c r="B1420">
        <v>29477</v>
      </c>
      <c r="C1420">
        <v>164773</v>
      </c>
    </row>
    <row r="1421" spans="1:3" x14ac:dyDescent="0.3">
      <c r="A1421" t="s">
        <v>0</v>
      </c>
      <c r="B1421">
        <v>303</v>
      </c>
      <c r="C1421">
        <v>164776</v>
      </c>
    </row>
    <row r="1422" spans="1:3" x14ac:dyDescent="0.3">
      <c r="A1422" t="s">
        <v>2</v>
      </c>
      <c r="B1422">
        <v>40933</v>
      </c>
      <c r="C1422">
        <v>164778</v>
      </c>
    </row>
    <row r="1423" spans="1:3" x14ac:dyDescent="0.3">
      <c r="A1423" t="s">
        <v>0</v>
      </c>
      <c r="B1423">
        <v>364</v>
      </c>
      <c r="C1423">
        <v>164781</v>
      </c>
    </row>
    <row r="1424" spans="1:3" x14ac:dyDescent="0.3">
      <c r="A1424" t="s">
        <v>1</v>
      </c>
      <c r="B1424">
        <v>29450</v>
      </c>
      <c r="C1424">
        <v>164783</v>
      </c>
    </row>
    <row r="1425" spans="1:3" x14ac:dyDescent="0.3">
      <c r="A1425" t="s">
        <v>0</v>
      </c>
      <c r="B1425">
        <v>281</v>
      </c>
      <c r="C1425">
        <v>164785</v>
      </c>
    </row>
    <row r="1426" spans="1:3" x14ac:dyDescent="0.3">
      <c r="A1426" t="s">
        <v>2</v>
      </c>
      <c r="B1426">
        <v>40942</v>
      </c>
      <c r="C1426">
        <v>164788</v>
      </c>
    </row>
    <row r="1427" spans="1:3" x14ac:dyDescent="0.3">
      <c r="A1427" t="s">
        <v>0</v>
      </c>
      <c r="B1427">
        <v>342</v>
      </c>
      <c r="C1427">
        <v>164790</v>
      </c>
    </row>
    <row r="1428" spans="1:3" x14ac:dyDescent="0.3">
      <c r="A1428" t="s">
        <v>1</v>
      </c>
      <c r="B1428">
        <v>29522</v>
      </c>
      <c r="C1428">
        <v>164793</v>
      </c>
    </row>
    <row r="1429" spans="1:3" x14ac:dyDescent="0.3">
      <c r="A1429" t="s">
        <v>0</v>
      </c>
      <c r="B1429">
        <v>316</v>
      </c>
      <c r="C1429">
        <v>164795</v>
      </c>
    </row>
    <row r="1430" spans="1:3" x14ac:dyDescent="0.3">
      <c r="A1430" t="s">
        <v>2</v>
      </c>
      <c r="B1430">
        <v>40905</v>
      </c>
      <c r="C1430">
        <v>164798</v>
      </c>
    </row>
    <row r="1431" spans="1:3" x14ac:dyDescent="0.3">
      <c r="A1431" t="s">
        <v>0</v>
      </c>
      <c r="B1431">
        <v>364</v>
      </c>
      <c r="C1431">
        <v>164800</v>
      </c>
    </row>
    <row r="1432" spans="1:3" x14ac:dyDescent="0.3">
      <c r="A1432" t="s">
        <v>1</v>
      </c>
      <c r="B1432">
        <v>29397</v>
      </c>
      <c r="C1432">
        <v>164802</v>
      </c>
    </row>
    <row r="1433" spans="1:3" x14ac:dyDescent="0.3">
      <c r="A1433" t="s">
        <v>0</v>
      </c>
      <c r="B1433">
        <v>271</v>
      </c>
      <c r="C1433">
        <v>164805</v>
      </c>
    </row>
    <row r="1434" spans="1:3" x14ac:dyDescent="0.3">
      <c r="A1434" t="s">
        <v>2</v>
      </c>
      <c r="B1434">
        <v>40984</v>
      </c>
      <c r="C1434">
        <v>164807</v>
      </c>
    </row>
    <row r="1435" spans="1:3" x14ac:dyDescent="0.3">
      <c r="A1435" t="s">
        <v>0</v>
      </c>
      <c r="B1435">
        <v>380</v>
      </c>
      <c r="C1435">
        <v>164810</v>
      </c>
    </row>
    <row r="1436" spans="1:3" x14ac:dyDescent="0.3">
      <c r="A1436" t="s">
        <v>1</v>
      </c>
      <c r="B1436">
        <v>29463</v>
      </c>
      <c r="C1436">
        <v>164812</v>
      </c>
    </row>
    <row r="1437" spans="1:3" x14ac:dyDescent="0.3">
      <c r="A1437" t="s">
        <v>0</v>
      </c>
      <c r="B1437">
        <v>294</v>
      </c>
      <c r="C1437">
        <v>164815</v>
      </c>
    </row>
    <row r="1438" spans="1:3" x14ac:dyDescent="0.3">
      <c r="A1438" t="s">
        <v>2</v>
      </c>
      <c r="B1438">
        <v>40925</v>
      </c>
      <c r="C1438">
        <v>164817</v>
      </c>
    </row>
    <row r="1439" spans="1:3" x14ac:dyDescent="0.3">
      <c r="A1439" t="s">
        <v>0</v>
      </c>
      <c r="B1439">
        <v>334</v>
      </c>
      <c r="C1439">
        <v>164819</v>
      </c>
    </row>
    <row r="1440" spans="1:3" x14ac:dyDescent="0.3">
      <c r="A1440" t="s">
        <v>1</v>
      </c>
      <c r="B1440">
        <v>29459</v>
      </c>
      <c r="C1440">
        <v>164822</v>
      </c>
    </row>
    <row r="1441" spans="1:3" x14ac:dyDescent="0.3">
      <c r="A1441" t="s">
        <v>0</v>
      </c>
      <c r="B1441">
        <v>283</v>
      </c>
      <c r="C1441">
        <v>164824</v>
      </c>
    </row>
    <row r="1442" spans="1:3" x14ac:dyDescent="0.3">
      <c r="A1442" t="s">
        <v>2</v>
      </c>
      <c r="B1442">
        <v>40974</v>
      </c>
      <c r="C1442">
        <v>164827</v>
      </c>
    </row>
    <row r="1443" spans="1:3" x14ac:dyDescent="0.3">
      <c r="A1443" t="s">
        <v>0</v>
      </c>
      <c r="B1443">
        <v>375</v>
      </c>
      <c r="C1443">
        <v>164829</v>
      </c>
    </row>
    <row r="1444" spans="1:3" x14ac:dyDescent="0.3">
      <c r="A1444" t="s">
        <v>1</v>
      </c>
      <c r="B1444">
        <v>29447</v>
      </c>
      <c r="C1444">
        <v>164832</v>
      </c>
    </row>
    <row r="1445" spans="1:3" x14ac:dyDescent="0.3">
      <c r="A1445" t="s">
        <v>0</v>
      </c>
      <c r="B1445">
        <v>293</v>
      </c>
      <c r="C1445">
        <v>164834</v>
      </c>
    </row>
    <row r="1446" spans="1:3" x14ac:dyDescent="0.3">
      <c r="A1446" t="s">
        <v>2</v>
      </c>
      <c r="B1446">
        <v>40937</v>
      </c>
      <c r="C1446">
        <v>164836</v>
      </c>
    </row>
    <row r="1447" spans="1:3" x14ac:dyDescent="0.3">
      <c r="A1447" t="s">
        <v>0</v>
      </c>
      <c r="B1447">
        <v>335</v>
      </c>
      <c r="C1447">
        <v>164839</v>
      </c>
    </row>
    <row r="1448" spans="1:3" x14ac:dyDescent="0.3">
      <c r="A1448" t="s">
        <v>1</v>
      </c>
      <c r="B1448">
        <v>29492</v>
      </c>
      <c r="C1448">
        <v>164841</v>
      </c>
    </row>
    <row r="1449" spans="1:3" x14ac:dyDescent="0.3">
      <c r="A1449" t="s">
        <v>0</v>
      </c>
      <c r="B1449">
        <v>318</v>
      </c>
      <c r="C1449">
        <v>164844</v>
      </c>
    </row>
    <row r="1450" spans="1:3" x14ac:dyDescent="0.3">
      <c r="A1450" t="s">
        <v>2</v>
      </c>
      <c r="B1450">
        <v>40930</v>
      </c>
      <c r="C1450">
        <v>164846</v>
      </c>
    </row>
    <row r="1451" spans="1:3" x14ac:dyDescent="0.3">
      <c r="A1451" t="s">
        <v>0</v>
      </c>
      <c r="B1451">
        <v>364</v>
      </c>
      <c r="C1451">
        <v>164849</v>
      </c>
    </row>
    <row r="1452" spans="1:3" x14ac:dyDescent="0.3">
      <c r="A1452" t="s">
        <v>1</v>
      </c>
      <c r="B1452">
        <v>29442</v>
      </c>
      <c r="C1452">
        <v>164851</v>
      </c>
    </row>
    <row r="1453" spans="1:3" x14ac:dyDescent="0.3">
      <c r="A1453" t="s">
        <v>0</v>
      </c>
      <c r="B1453">
        <v>271</v>
      </c>
      <c r="C1453">
        <v>164853</v>
      </c>
    </row>
    <row r="1454" spans="1:3" x14ac:dyDescent="0.3">
      <c r="A1454" t="s">
        <v>2</v>
      </c>
      <c r="B1454">
        <v>40964</v>
      </c>
      <c r="C1454">
        <v>164856</v>
      </c>
    </row>
    <row r="1455" spans="1:3" x14ac:dyDescent="0.3">
      <c r="A1455" t="s">
        <v>0</v>
      </c>
      <c r="B1455">
        <v>356</v>
      </c>
      <c r="C1455">
        <v>164858</v>
      </c>
    </row>
    <row r="1456" spans="1:3" x14ac:dyDescent="0.3">
      <c r="A1456" t="s">
        <v>1</v>
      </c>
      <c r="B1456">
        <v>29529</v>
      </c>
      <c r="C1456">
        <v>164861</v>
      </c>
    </row>
    <row r="1457" spans="1:3" x14ac:dyDescent="0.3">
      <c r="A1457" t="s">
        <v>0</v>
      </c>
      <c r="B1457">
        <v>303</v>
      </c>
      <c r="C1457">
        <v>164863</v>
      </c>
    </row>
    <row r="1458" spans="1:3" x14ac:dyDescent="0.3">
      <c r="A1458" t="s">
        <v>2</v>
      </c>
      <c r="B1458">
        <v>40929</v>
      </c>
      <c r="C1458">
        <v>164866</v>
      </c>
    </row>
    <row r="1459" spans="1:3" x14ac:dyDescent="0.3">
      <c r="A1459" t="s">
        <v>0</v>
      </c>
      <c r="B1459">
        <v>350</v>
      </c>
      <c r="C1459">
        <v>164868</v>
      </c>
    </row>
    <row r="1460" spans="1:3" x14ac:dyDescent="0.3">
      <c r="A1460" t="s">
        <v>1</v>
      </c>
      <c r="B1460">
        <v>29451</v>
      </c>
      <c r="C1460">
        <v>164870</v>
      </c>
    </row>
    <row r="1461" spans="1:3" x14ac:dyDescent="0.3">
      <c r="A1461" t="s">
        <v>0</v>
      </c>
      <c r="B1461">
        <v>285</v>
      </c>
      <c r="C1461">
        <v>164873</v>
      </c>
    </row>
    <row r="1462" spans="1:3" x14ac:dyDescent="0.3">
      <c r="A1462" t="s">
        <v>2</v>
      </c>
      <c r="B1462">
        <v>41012</v>
      </c>
      <c r="C1462">
        <v>164875</v>
      </c>
    </row>
    <row r="1463" spans="1:3" x14ac:dyDescent="0.3">
      <c r="A1463" t="s">
        <v>0</v>
      </c>
      <c r="B1463">
        <v>379</v>
      </c>
      <c r="C1463">
        <v>164878</v>
      </c>
    </row>
    <row r="1464" spans="1:3" x14ac:dyDescent="0.3">
      <c r="A1464" t="s">
        <v>1</v>
      </c>
      <c r="B1464">
        <v>29438</v>
      </c>
      <c r="C1464">
        <v>164880</v>
      </c>
    </row>
    <row r="1465" spans="1:3" x14ac:dyDescent="0.3">
      <c r="A1465" t="s">
        <v>0</v>
      </c>
      <c r="B1465">
        <v>297</v>
      </c>
      <c r="C1465">
        <v>164883</v>
      </c>
    </row>
    <row r="1466" spans="1:3" x14ac:dyDescent="0.3">
      <c r="A1466" t="s">
        <v>2</v>
      </c>
      <c r="B1466">
        <v>40911</v>
      </c>
      <c r="C1466">
        <v>164885</v>
      </c>
    </row>
    <row r="1467" spans="1:3" x14ac:dyDescent="0.3">
      <c r="A1467" t="s">
        <v>0</v>
      </c>
      <c r="B1467">
        <v>342</v>
      </c>
      <c r="C1467">
        <v>164887</v>
      </c>
    </row>
    <row r="1468" spans="1:3" x14ac:dyDescent="0.3">
      <c r="A1468" t="s">
        <v>1</v>
      </c>
      <c r="B1468">
        <v>29507</v>
      </c>
      <c r="C1468">
        <v>164890</v>
      </c>
    </row>
    <row r="1469" spans="1:3" x14ac:dyDescent="0.3">
      <c r="A1469" t="s">
        <v>0</v>
      </c>
      <c r="B1469">
        <v>295</v>
      </c>
      <c r="C1469">
        <v>164892</v>
      </c>
    </row>
    <row r="1470" spans="1:3" x14ac:dyDescent="0.3">
      <c r="A1470" t="s">
        <v>2</v>
      </c>
      <c r="B1470">
        <v>40988</v>
      </c>
      <c r="C1470">
        <v>164895</v>
      </c>
    </row>
    <row r="1471" spans="1:3" x14ac:dyDescent="0.3">
      <c r="A1471" t="s">
        <v>0</v>
      </c>
      <c r="B1471">
        <v>365</v>
      </c>
      <c r="C1471">
        <v>164897</v>
      </c>
    </row>
    <row r="1472" spans="1:3" x14ac:dyDescent="0.3">
      <c r="A1472" t="s">
        <v>1</v>
      </c>
      <c r="B1472">
        <v>29459</v>
      </c>
      <c r="C1472">
        <v>164899</v>
      </c>
    </row>
    <row r="1473" spans="1:3" x14ac:dyDescent="0.3">
      <c r="A1473" t="s">
        <v>0</v>
      </c>
      <c r="B1473">
        <v>278</v>
      </c>
      <c r="C1473">
        <v>164902</v>
      </c>
    </row>
    <row r="1474" spans="1:3" x14ac:dyDescent="0.3">
      <c r="A1474" t="s">
        <v>2</v>
      </c>
      <c r="B1474">
        <v>40978</v>
      </c>
      <c r="C1474">
        <v>164904</v>
      </c>
    </row>
    <row r="1475" spans="1:3" x14ac:dyDescent="0.3">
      <c r="A1475" t="s">
        <v>0</v>
      </c>
      <c r="B1475">
        <v>338</v>
      </c>
      <c r="C1475">
        <v>164907</v>
      </c>
    </row>
    <row r="1476" spans="1:3" x14ac:dyDescent="0.3">
      <c r="A1476" t="s">
        <v>1</v>
      </c>
      <c r="B1476">
        <v>29524</v>
      </c>
      <c r="C1476">
        <v>164909</v>
      </c>
    </row>
    <row r="1477" spans="1:3" x14ac:dyDescent="0.3">
      <c r="A1477" t="s">
        <v>0</v>
      </c>
      <c r="B1477">
        <v>318</v>
      </c>
      <c r="C1477">
        <v>164912</v>
      </c>
    </row>
    <row r="1478" spans="1:3" x14ac:dyDescent="0.3">
      <c r="A1478" t="s">
        <v>2</v>
      </c>
      <c r="B1478">
        <v>40965</v>
      </c>
      <c r="C1478">
        <v>164914</v>
      </c>
    </row>
    <row r="1479" spans="1:3" x14ac:dyDescent="0.3">
      <c r="A1479" t="s">
        <v>0</v>
      </c>
      <c r="B1479">
        <v>362</v>
      </c>
      <c r="C1479">
        <v>164917</v>
      </c>
    </row>
    <row r="1480" spans="1:3" x14ac:dyDescent="0.3">
      <c r="A1480" t="s">
        <v>1</v>
      </c>
      <c r="B1480">
        <v>29473</v>
      </c>
      <c r="C1480">
        <v>164919</v>
      </c>
    </row>
    <row r="1481" spans="1:3" x14ac:dyDescent="0.3">
      <c r="A1481" t="s">
        <v>0</v>
      </c>
      <c r="B1481">
        <v>271</v>
      </c>
      <c r="C1481">
        <v>164921</v>
      </c>
    </row>
    <row r="1482" spans="1:3" x14ac:dyDescent="0.3">
      <c r="A1482" t="s">
        <v>2</v>
      </c>
      <c r="B1482">
        <v>40999</v>
      </c>
      <c r="C1482">
        <v>164924</v>
      </c>
    </row>
    <row r="1483" spans="1:3" x14ac:dyDescent="0.3">
      <c r="A1483" t="s">
        <v>0</v>
      </c>
      <c r="B1483">
        <v>370</v>
      </c>
      <c r="C1483">
        <v>164926</v>
      </c>
    </row>
    <row r="1484" spans="1:3" x14ac:dyDescent="0.3">
      <c r="A1484" t="s">
        <v>1</v>
      </c>
      <c r="B1484">
        <v>29486</v>
      </c>
      <c r="C1484">
        <v>164929</v>
      </c>
    </row>
    <row r="1485" spans="1:3" x14ac:dyDescent="0.3">
      <c r="A1485" t="s">
        <v>0</v>
      </c>
      <c r="B1485">
        <v>295</v>
      </c>
      <c r="C1485">
        <v>164931</v>
      </c>
    </row>
    <row r="1486" spans="1:3" x14ac:dyDescent="0.3">
      <c r="A1486" t="s">
        <v>2</v>
      </c>
      <c r="B1486">
        <v>40987</v>
      </c>
      <c r="C1486">
        <v>164933</v>
      </c>
    </row>
    <row r="1487" spans="1:3" x14ac:dyDescent="0.3">
      <c r="A1487" t="s">
        <v>0</v>
      </c>
      <c r="B1487">
        <v>339</v>
      </c>
      <c r="C1487">
        <v>164936</v>
      </c>
    </row>
    <row r="1488" spans="1:3" x14ac:dyDescent="0.3">
      <c r="A1488" t="s">
        <v>1</v>
      </c>
      <c r="B1488">
        <v>29490</v>
      </c>
      <c r="C1488">
        <v>164938</v>
      </c>
    </row>
    <row r="1489" spans="1:3" x14ac:dyDescent="0.3">
      <c r="A1489" t="s">
        <v>0</v>
      </c>
      <c r="B1489">
        <v>285</v>
      </c>
      <c r="C1489">
        <v>164941</v>
      </c>
    </row>
    <row r="1490" spans="1:3" x14ac:dyDescent="0.3">
      <c r="A1490" t="s">
        <v>2</v>
      </c>
      <c r="B1490">
        <v>41070</v>
      </c>
      <c r="C1490">
        <v>164943</v>
      </c>
    </row>
    <row r="1491" spans="1:3" x14ac:dyDescent="0.3">
      <c r="A1491" t="s">
        <v>0</v>
      </c>
      <c r="B1491">
        <v>368</v>
      </c>
      <c r="C1491">
        <v>164946</v>
      </c>
    </row>
    <row r="1492" spans="1:3" x14ac:dyDescent="0.3">
      <c r="A1492" t="s">
        <v>1</v>
      </c>
      <c r="B1492">
        <v>29462</v>
      </c>
      <c r="C1492">
        <v>164948</v>
      </c>
    </row>
    <row r="1493" spans="1:3" x14ac:dyDescent="0.3">
      <c r="A1493" t="s">
        <v>0</v>
      </c>
      <c r="B1493">
        <v>289</v>
      </c>
      <c r="C1493">
        <v>164951</v>
      </c>
    </row>
    <row r="1494" spans="1:3" x14ac:dyDescent="0.3">
      <c r="A1494" t="s">
        <v>2</v>
      </c>
      <c r="B1494">
        <v>40967</v>
      </c>
      <c r="C1494">
        <v>164953</v>
      </c>
    </row>
    <row r="1495" spans="1:3" x14ac:dyDescent="0.3">
      <c r="A1495" t="s">
        <v>0</v>
      </c>
      <c r="B1495">
        <v>335</v>
      </c>
      <c r="C1495">
        <v>164955</v>
      </c>
    </row>
    <row r="1496" spans="1:3" x14ac:dyDescent="0.3">
      <c r="A1496" t="s">
        <v>1</v>
      </c>
      <c r="B1496">
        <v>29506</v>
      </c>
      <c r="C1496">
        <v>164958</v>
      </c>
    </row>
    <row r="1497" spans="1:3" x14ac:dyDescent="0.3">
      <c r="A1497" t="s">
        <v>0</v>
      </c>
      <c r="B1497">
        <v>316</v>
      </c>
      <c r="C1497">
        <v>164960</v>
      </c>
    </row>
    <row r="1498" spans="1:3" x14ac:dyDescent="0.3">
      <c r="A1498" t="s">
        <v>2</v>
      </c>
      <c r="B1498">
        <v>40988</v>
      </c>
      <c r="C1498">
        <v>164963</v>
      </c>
    </row>
    <row r="1499" spans="1:3" x14ac:dyDescent="0.3">
      <c r="A1499" t="s">
        <v>0</v>
      </c>
      <c r="B1499">
        <v>361</v>
      </c>
      <c r="C1499">
        <v>164965</v>
      </c>
    </row>
    <row r="1500" spans="1:3" x14ac:dyDescent="0.3">
      <c r="A1500" t="s">
        <v>1</v>
      </c>
      <c r="B1500">
        <v>29444</v>
      </c>
      <c r="C1500">
        <v>164967</v>
      </c>
    </row>
    <row r="1501" spans="1:3" x14ac:dyDescent="0.3">
      <c r="A1501" t="s">
        <v>0</v>
      </c>
      <c r="B1501">
        <v>273</v>
      </c>
      <c r="C1501">
        <v>164970</v>
      </c>
    </row>
    <row r="1502" spans="1:3" x14ac:dyDescent="0.3">
      <c r="A1502" t="s">
        <v>2</v>
      </c>
      <c r="B1502">
        <v>41037</v>
      </c>
      <c r="C1502">
        <v>164972</v>
      </c>
    </row>
    <row r="1503" spans="1:3" x14ac:dyDescent="0.3">
      <c r="A1503" t="s">
        <v>0</v>
      </c>
      <c r="B1503">
        <v>349</v>
      </c>
      <c r="C1503">
        <v>164975</v>
      </c>
    </row>
    <row r="1504" spans="1:3" x14ac:dyDescent="0.3">
      <c r="A1504" t="s">
        <v>1</v>
      </c>
      <c r="B1504">
        <v>29557</v>
      </c>
      <c r="C1504">
        <v>164977</v>
      </c>
    </row>
    <row r="1505" spans="1:3" x14ac:dyDescent="0.3">
      <c r="A1505" t="s">
        <v>0</v>
      </c>
      <c r="B1505">
        <v>302</v>
      </c>
      <c r="C1505">
        <v>164980</v>
      </c>
    </row>
    <row r="1506" spans="1:3" x14ac:dyDescent="0.3">
      <c r="A1506" t="s">
        <v>2</v>
      </c>
      <c r="B1506">
        <v>40974</v>
      </c>
      <c r="C1506">
        <v>164982</v>
      </c>
    </row>
    <row r="1507" spans="1:3" x14ac:dyDescent="0.3">
      <c r="A1507" t="s">
        <v>0</v>
      </c>
      <c r="B1507">
        <v>358</v>
      </c>
      <c r="C1507">
        <v>164984</v>
      </c>
    </row>
    <row r="1508" spans="1:3" x14ac:dyDescent="0.3">
      <c r="A1508" t="s">
        <v>1</v>
      </c>
      <c r="B1508">
        <v>29472</v>
      </c>
      <c r="C1508">
        <v>164987</v>
      </c>
    </row>
    <row r="1509" spans="1:3" x14ac:dyDescent="0.3">
      <c r="A1509" t="s">
        <v>0</v>
      </c>
      <c r="B1509">
        <v>280</v>
      </c>
      <c r="C1509">
        <v>164989</v>
      </c>
    </row>
    <row r="1510" spans="1:3" x14ac:dyDescent="0.3">
      <c r="A1510" t="s">
        <v>2</v>
      </c>
      <c r="B1510">
        <v>41067</v>
      </c>
      <c r="C1510">
        <v>164992</v>
      </c>
    </row>
    <row r="1511" spans="1:3" x14ac:dyDescent="0.3">
      <c r="A1511" t="s">
        <v>0</v>
      </c>
      <c r="B1511">
        <v>382</v>
      </c>
      <c r="C1511">
        <v>164994</v>
      </c>
    </row>
    <row r="1512" spans="1:3" x14ac:dyDescent="0.3">
      <c r="A1512" t="s">
        <v>1</v>
      </c>
      <c r="B1512">
        <v>29487</v>
      </c>
      <c r="C1512">
        <v>164997</v>
      </c>
    </row>
    <row r="1513" spans="1:3" x14ac:dyDescent="0.3">
      <c r="A1513" t="s">
        <v>0</v>
      </c>
      <c r="B1513">
        <v>296</v>
      </c>
      <c r="C1513">
        <v>164999</v>
      </c>
    </row>
    <row r="1514" spans="1:3" x14ac:dyDescent="0.3">
      <c r="A1514" t="s">
        <v>2</v>
      </c>
      <c r="B1514">
        <v>41003</v>
      </c>
      <c r="C1514">
        <v>165001</v>
      </c>
    </row>
    <row r="1515" spans="1:3" x14ac:dyDescent="0.3">
      <c r="A1515" t="s">
        <v>0</v>
      </c>
      <c r="B1515">
        <v>338</v>
      </c>
      <c r="C1515">
        <v>165004</v>
      </c>
    </row>
    <row r="1516" spans="1:3" x14ac:dyDescent="0.3">
      <c r="A1516" t="s">
        <v>1</v>
      </c>
      <c r="B1516">
        <v>29534</v>
      </c>
      <c r="C1516">
        <v>165006</v>
      </c>
    </row>
    <row r="1517" spans="1:3" x14ac:dyDescent="0.3">
      <c r="A1517" t="s">
        <v>0</v>
      </c>
      <c r="B1517">
        <v>291</v>
      </c>
      <c r="C1517">
        <v>165009</v>
      </c>
    </row>
    <row r="1518" spans="1:3" x14ac:dyDescent="0.3">
      <c r="A1518" t="s">
        <v>2</v>
      </c>
      <c r="B1518">
        <v>41081</v>
      </c>
      <c r="C1518">
        <v>165011</v>
      </c>
    </row>
    <row r="1519" spans="1:3" x14ac:dyDescent="0.3">
      <c r="A1519" t="s">
        <v>0</v>
      </c>
      <c r="B1519">
        <v>363</v>
      </c>
      <c r="C1519">
        <v>165014</v>
      </c>
    </row>
    <row r="1520" spans="1:3" x14ac:dyDescent="0.3">
      <c r="A1520" t="s">
        <v>1</v>
      </c>
      <c r="B1520">
        <v>29482</v>
      </c>
      <c r="C1520">
        <v>165016</v>
      </c>
    </row>
    <row r="1521" spans="1:3" x14ac:dyDescent="0.3">
      <c r="A1521" t="s">
        <v>0</v>
      </c>
      <c r="B1521">
        <v>282</v>
      </c>
      <c r="C1521">
        <v>165018</v>
      </c>
    </row>
    <row r="1522" spans="1:3" x14ac:dyDescent="0.3">
      <c r="A1522" t="s">
        <v>2</v>
      </c>
      <c r="B1522">
        <v>40997</v>
      </c>
      <c r="C1522">
        <v>165021</v>
      </c>
    </row>
    <row r="1523" spans="1:3" x14ac:dyDescent="0.3">
      <c r="A1523" t="s">
        <v>0</v>
      </c>
      <c r="B1523">
        <v>339</v>
      </c>
      <c r="C1523">
        <v>165023</v>
      </c>
    </row>
    <row r="1524" spans="1:3" x14ac:dyDescent="0.3">
      <c r="A1524" t="s">
        <v>1</v>
      </c>
      <c r="B1524">
        <v>29526</v>
      </c>
      <c r="C1524">
        <v>165026</v>
      </c>
    </row>
    <row r="1525" spans="1:3" x14ac:dyDescent="0.3">
      <c r="A1525" t="s">
        <v>0</v>
      </c>
      <c r="B1525">
        <v>316</v>
      </c>
      <c r="C1525">
        <v>165028</v>
      </c>
    </row>
    <row r="1526" spans="1:3" x14ac:dyDescent="0.3">
      <c r="A1526" t="s">
        <v>2</v>
      </c>
      <c r="B1526">
        <v>40993</v>
      </c>
      <c r="C1526">
        <v>165031</v>
      </c>
    </row>
    <row r="1527" spans="1:3" x14ac:dyDescent="0.3">
      <c r="A1527" t="s">
        <v>0</v>
      </c>
      <c r="B1527">
        <v>359</v>
      </c>
      <c r="C1527">
        <v>165033</v>
      </c>
    </row>
    <row r="1528" spans="1:3" x14ac:dyDescent="0.3">
      <c r="A1528" t="s">
        <v>1</v>
      </c>
      <c r="B1528">
        <v>29456</v>
      </c>
      <c r="C1528">
        <v>165035</v>
      </c>
    </row>
    <row r="1529" spans="1:3" x14ac:dyDescent="0.3">
      <c r="A1529" t="s">
        <v>0</v>
      </c>
      <c r="B1529">
        <v>279</v>
      </c>
      <c r="C1529">
        <v>165038</v>
      </c>
    </row>
    <row r="1530" spans="1:3" x14ac:dyDescent="0.3">
      <c r="A1530" t="s">
        <v>2</v>
      </c>
      <c r="B1530">
        <v>41074</v>
      </c>
      <c r="C1530">
        <v>165040</v>
      </c>
    </row>
    <row r="1531" spans="1:3" x14ac:dyDescent="0.3">
      <c r="A1531" t="s">
        <v>0</v>
      </c>
      <c r="B1531">
        <v>365</v>
      </c>
      <c r="C1531">
        <v>165043</v>
      </c>
    </row>
    <row r="1532" spans="1:3" x14ac:dyDescent="0.3">
      <c r="A1532" t="s">
        <v>1</v>
      </c>
      <c r="B1532">
        <v>29517</v>
      </c>
      <c r="C1532">
        <v>165045</v>
      </c>
    </row>
    <row r="1533" spans="1:3" x14ac:dyDescent="0.3">
      <c r="A1533" t="s">
        <v>0</v>
      </c>
      <c r="B1533">
        <v>301</v>
      </c>
      <c r="C1533">
        <v>165048</v>
      </c>
    </row>
    <row r="1534" spans="1:3" x14ac:dyDescent="0.3">
      <c r="A1534" t="s">
        <v>2</v>
      </c>
      <c r="B1534">
        <v>41032</v>
      </c>
      <c r="C1534">
        <v>165050</v>
      </c>
    </row>
    <row r="1535" spans="1:3" x14ac:dyDescent="0.3">
      <c r="A1535" t="s">
        <v>0</v>
      </c>
      <c r="B1535">
        <v>344</v>
      </c>
      <c r="C1535">
        <v>165052</v>
      </c>
    </row>
    <row r="1536" spans="1:3" x14ac:dyDescent="0.3">
      <c r="A1536" t="s">
        <v>1</v>
      </c>
      <c r="B1536">
        <v>29479</v>
      </c>
      <c r="C1536">
        <v>165055</v>
      </c>
    </row>
    <row r="1537" spans="1:3" x14ac:dyDescent="0.3">
      <c r="A1537" t="s">
        <v>0</v>
      </c>
      <c r="B1537">
        <v>281</v>
      </c>
      <c r="C1537">
        <v>165057</v>
      </c>
    </row>
    <row r="1538" spans="1:3" x14ac:dyDescent="0.3">
      <c r="A1538" t="s">
        <v>2</v>
      </c>
      <c r="B1538">
        <v>41102</v>
      </c>
      <c r="C1538">
        <v>165060</v>
      </c>
    </row>
    <row r="1539" spans="1:3" x14ac:dyDescent="0.3">
      <c r="A1539" t="s">
        <v>0</v>
      </c>
      <c r="B1539">
        <v>381</v>
      </c>
      <c r="C1539">
        <v>165062</v>
      </c>
    </row>
    <row r="1540" spans="1:3" x14ac:dyDescent="0.3">
      <c r="A1540" t="s">
        <v>1</v>
      </c>
      <c r="B1540">
        <v>29498</v>
      </c>
      <c r="C1540">
        <v>165065</v>
      </c>
    </row>
    <row r="1541" spans="1:3" x14ac:dyDescent="0.3">
      <c r="A1541" t="s">
        <v>0</v>
      </c>
      <c r="B1541">
        <v>292</v>
      </c>
      <c r="C1541">
        <v>165067</v>
      </c>
    </row>
    <row r="1542" spans="1:3" x14ac:dyDescent="0.3">
      <c r="A1542" t="s">
        <v>2</v>
      </c>
      <c r="B1542">
        <v>41006</v>
      </c>
      <c r="C1542">
        <v>165069</v>
      </c>
    </row>
    <row r="1543" spans="1:3" x14ac:dyDescent="0.3">
      <c r="A1543" t="s">
        <v>0</v>
      </c>
      <c r="B1543">
        <v>331</v>
      </c>
      <c r="C1543">
        <v>165072</v>
      </c>
    </row>
    <row r="1544" spans="1:3" x14ac:dyDescent="0.3">
      <c r="A1544" t="s">
        <v>1</v>
      </c>
      <c r="B1544">
        <v>29532</v>
      </c>
      <c r="C1544">
        <v>165074</v>
      </c>
    </row>
    <row r="1545" spans="1:3" x14ac:dyDescent="0.3">
      <c r="A1545" t="s">
        <v>0</v>
      </c>
      <c r="B1545">
        <v>311</v>
      </c>
      <c r="C1545">
        <v>165077</v>
      </c>
    </row>
    <row r="1546" spans="1:3" x14ac:dyDescent="0.3">
      <c r="A1546" t="s">
        <v>2</v>
      </c>
      <c r="B1546">
        <v>41052</v>
      </c>
      <c r="C1546">
        <v>165079</v>
      </c>
    </row>
    <row r="1547" spans="1:3" x14ac:dyDescent="0.3">
      <c r="A1547" t="s">
        <v>0</v>
      </c>
      <c r="B1547">
        <v>358</v>
      </c>
      <c r="C1547">
        <v>165082</v>
      </c>
    </row>
    <row r="1548" spans="1:3" x14ac:dyDescent="0.3">
      <c r="A1548" t="s">
        <v>1</v>
      </c>
      <c r="B1548">
        <v>29458</v>
      </c>
      <c r="C1548">
        <v>165084</v>
      </c>
    </row>
    <row r="1549" spans="1:3" x14ac:dyDescent="0.3">
      <c r="A1549" t="s">
        <v>0</v>
      </c>
      <c r="B1549">
        <v>278</v>
      </c>
      <c r="C1549">
        <v>165086</v>
      </c>
    </row>
    <row r="1550" spans="1:3" x14ac:dyDescent="0.3">
      <c r="A1550" t="s">
        <v>2</v>
      </c>
      <c r="B1550">
        <v>41073</v>
      </c>
      <c r="C1550">
        <v>165089</v>
      </c>
    </row>
    <row r="1551" spans="1:3" x14ac:dyDescent="0.3">
      <c r="A1551" t="s">
        <v>0</v>
      </c>
      <c r="B1551">
        <v>344</v>
      </c>
      <c r="C1551">
        <v>165091</v>
      </c>
    </row>
    <row r="1552" spans="1:3" x14ac:dyDescent="0.3">
      <c r="A1552" t="s">
        <v>1</v>
      </c>
      <c r="B1552">
        <v>29546</v>
      </c>
      <c r="C1552">
        <v>165094</v>
      </c>
    </row>
    <row r="1553" spans="1:3" x14ac:dyDescent="0.3">
      <c r="A1553" t="s">
        <v>0</v>
      </c>
      <c r="B1553">
        <v>307</v>
      </c>
      <c r="C1553">
        <v>165096</v>
      </c>
    </row>
    <row r="1554" spans="1:3" x14ac:dyDescent="0.3">
      <c r="A1554" t="s">
        <v>2</v>
      </c>
      <c r="B1554">
        <v>41037</v>
      </c>
      <c r="C1554">
        <v>165098</v>
      </c>
    </row>
    <row r="1555" spans="1:3" x14ac:dyDescent="0.3">
      <c r="A1555" t="s">
        <v>0</v>
      </c>
      <c r="B1555">
        <v>357</v>
      </c>
      <c r="C1555">
        <v>165101</v>
      </c>
    </row>
    <row r="1556" spans="1:3" x14ac:dyDescent="0.3">
      <c r="A1556" t="s">
        <v>1</v>
      </c>
      <c r="B1556">
        <v>29480</v>
      </c>
      <c r="C1556">
        <v>165103</v>
      </c>
    </row>
    <row r="1557" spans="1:3" x14ac:dyDescent="0.3">
      <c r="A1557" t="s">
        <v>0</v>
      </c>
      <c r="B1557">
        <v>273</v>
      </c>
      <c r="C1557">
        <v>165106</v>
      </c>
    </row>
    <row r="1558" spans="1:3" x14ac:dyDescent="0.3">
      <c r="A1558" t="s">
        <v>2</v>
      </c>
      <c r="B1558">
        <v>41100</v>
      </c>
      <c r="C1558">
        <v>165108</v>
      </c>
    </row>
    <row r="1559" spans="1:3" x14ac:dyDescent="0.3">
      <c r="A1559" t="s">
        <v>0</v>
      </c>
      <c r="B1559">
        <v>376</v>
      </c>
      <c r="C1559">
        <v>165111</v>
      </c>
    </row>
    <row r="1560" spans="1:3" x14ac:dyDescent="0.3">
      <c r="A1560" t="s">
        <v>1</v>
      </c>
      <c r="B1560">
        <v>29489</v>
      </c>
      <c r="C1560">
        <v>165113</v>
      </c>
    </row>
    <row r="1561" spans="1:3" x14ac:dyDescent="0.3">
      <c r="A1561" t="s">
        <v>0</v>
      </c>
      <c r="B1561">
        <v>298</v>
      </c>
      <c r="C1561">
        <v>165116</v>
      </c>
    </row>
    <row r="1562" spans="1:3" x14ac:dyDescent="0.3">
      <c r="A1562" t="s">
        <v>2</v>
      </c>
      <c r="B1562">
        <v>41052</v>
      </c>
      <c r="C1562">
        <v>165118</v>
      </c>
    </row>
    <row r="1563" spans="1:3" x14ac:dyDescent="0.3">
      <c r="A1563" t="s">
        <v>0</v>
      </c>
      <c r="B1563">
        <v>335</v>
      </c>
      <c r="C1563">
        <v>165120</v>
      </c>
    </row>
    <row r="1564" spans="1:3" x14ac:dyDescent="0.3">
      <c r="A1564" t="s">
        <v>1</v>
      </c>
      <c r="B1564">
        <v>29529</v>
      </c>
      <c r="C1564">
        <v>165123</v>
      </c>
    </row>
    <row r="1565" spans="1:3" x14ac:dyDescent="0.3">
      <c r="A1565" t="s">
        <v>0</v>
      </c>
      <c r="B1565">
        <v>291</v>
      </c>
      <c r="C1565">
        <v>165125</v>
      </c>
    </row>
    <row r="1566" spans="1:3" x14ac:dyDescent="0.3">
      <c r="A1566" t="s">
        <v>2</v>
      </c>
      <c r="B1566">
        <v>41108</v>
      </c>
      <c r="C1566">
        <v>165128</v>
      </c>
    </row>
    <row r="1567" spans="1:3" x14ac:dyDescent="0.3">
      <c r="A1567" t="s">
        <v>0</v>
      </c>
      <c r="B1567">
        <v>373</v>
      </c>
      <c r="C1567">
        <v>165130</v>
      </c>
    </row>
    <row r="1568" spans="1:3" x14ac:dyDescent="0.3">
      <c r="A1568" t="s">
        <v>1</v>
      </c>
      <c r="B1568">
        <v>29499</v>
      </c>
      <c r="C1568">
        <v>165132</v>
      </c>
    </row>
    <row r="1569" spans="1:3" x14ac:dyDescent="0.3">
      <c r="A1569" t="s">
        <v>0</v>
      </c>
      <c r="B1569">
        <v>291</v>
      </c>
      <c r="C1569">
        <v>165135</v>
      </c>
    </row>
    <row r="1570" spans="1:3" x14ac:dyDescent="0.3">
      <c r="A1570" t="s">
        <v>2</v>
      </c>
      <c r="B1570">
        <v>41050</v>
      </c>
      <c r="C1570">
        <v>165137</v>
      </c>
    </row>
    <row r="1571" spans="1:3" x14ac:dyDescent="0.3">
      <c r="A1571" t="s">
        <v>0</v>
      </c>
      <c r="B1571">
        <v>334</v>
      </c>
      <c r="C1571">
        <v>165140</v>
      </c>
    </row>
    <row r="1572" spans="1:3" x14ac:dyDescent="0.3">
      <c r="A1572" t="s">
        <v>1</v>
      </c>
      <c r="B1572">
        <v>29547</v>
      </c>
      <c r="C1572">
        <v>165142</v>
      </c>
    </row>
    <row r="1573" spans="1:3" x14ac:dyDescent="0.3">
      <c r="A1573" t="s">
        <v>0</v>
      </c>
      <c r="B1573">
        <v>314</v>
      </c>
      <c r="C1573">
        <v>165145</v>
      </c>
    </row>
    <row r="1574" spans="1:3" x14ac:dyDescent="0.3">
      <c r="A1574" t="s">
        <v>2</v>
      </c>
      <c r="B1574">
        <v>41053</v>
      </c>
      <c r="C1574">
        <v>165147</v>
      </c>
    </row>
    <row r="1575" spans="1:3" x14ac:dyDescent="0.3">
      <c r="A1575" t="s">
        <v>0</v>
      </c>
      <c r="B1575">
        <v>368</v>
      </c>
      <c r="C1575">
        <v>165150</v>
      </c>
    </row>
    <row r="1576" spans="1:3" x14ac:dyDescent="0.3">
      <c r="A1576" t="s">
        <v>1</v>
      </c>
      <c r="B1576">
        <v>29492</v>
      </c>
      <c r="C1576">
        <v>165152</v>
      </c>
    </row>
    <row r="1577" spans="1:3" x14ac:dyDescent="0.3">
      <c r="A1577" t="s">
        <v>0</v>
      </c>
      <c r="B1577">
        <v>272</v>
      </c>
      <c r="C1577">
        <v>165154</v>
      </c>
    </row>
    <row r="1578" spans="1:3" x14ac:dyDescent="0.3">
      <c r="A1578" t="s">
        <v>2</v>
      </c>
      <c r="B1578">
        <v>41142</v>
      </c>
      <c r="C1578">
        <v>165157</v>
      </c>
    </row>
    <row r="1579" spans="1:3" x14ac:dyDescent="0.3">
      <c r="A1579" t="s">
        <v>0</v>
      </c>
      <c r="B1579">
        <v>354</v>
      </c>
      <c r="C1579">
        <v>165159</v>
      </c>
    </row>
    <row r="1580" spans="1:3" x14ac:dyDescent="0.3">
      <c r="A1580" t="s">
        <v>1</v>
      </c>
      <c r="B1580">
        <v>29606</v>
      </c>
      <c r="C1580">
        <v>165162</v>
      </c>
    </row>
    <row r="1581" spans="1:3" x14ac:dyDescent="0.3">
      <c r="A1581" t="s">
        <v>0</v>
      </c>
      <c r="B1581">
        <v>300</v>
      </c>
      <c r="C1581">
        <v>165164</v>
      </c>
    </row>
    <row r="1582" spans="1:3" x14ac:dyDescent="0.3">
      <c r="A1582" t="s">
        <v>2</v>
      </c>
      <c r="B1582">
        <v>41080</v>
      </c>
      <c r="C1582">
        <v>165166</v>
      </c>
    </row>
    <row r="1583" spans="1:3" x14ac:dyDescent="0.3">
      <c r="A1583" t="s">
        <v>0</v>
      </c>
      <c r="B1583">
        <v>342</v>
      </c>
      <c r="C1583">
        <v>165169</v>
      </c>
    </row>
    <row r="1584" spans="1:3" x14ac:dyDescent="0.3">
      <c r="A1584" t="s">
        <v>1</v>
      </c>
      <c r="B1584">
        <v>29499</v>
      </c>
      <c r="C1584">
        <v>165171</v>
      </c>
    </row>
    <row r="1585" spans="1:3" x14ac:dyDescent="0.3">
      <c r="A1585" t="s">
        <v>0</v>
      </c>
      <c r="B1585">
        <v>280</v>
      </c>
      <c r="C1585">
        <v>165174</v>
      </c>
    </row>
    <row r="1586" spans="1:3" x14ac:dyDescent="0.3">
      <c r="A1586" t="s">
        <v>2</v>
      </c>
      <c r="B1586">
        <v>41141</v>
      </c>
      <c r="C1586">
        <v>165176</v>
      </c>
    </row>
    <row r="1587" spans="1:3" x14ac:dyDescent="0.3">
      <c r="A1587" t="s">
        <v>0</v>
      </c>
      <c r="B1587">
        <v>383</v>
      </c>
      <c r="C1587">
        <v>165179</v>
      </c>
    </row>
    <row r="1588" spans="1:3" x14ac:dyDescent="0.3">
      <c r="A1588" t="s">
        <v>1</v>
      </c>
      <c r="B1588">
        <v>29498</v>
      </c>
      <c r="C1588">
        <v>165181</v>
      </c>
    </row>
    <row r="1589" spans="1:3" x14ac:dyDescent="0.3">
      <c r="A1589" t="s">
        <v>0</v>
      </c>
      <c r="B1589">
        <v>291</v>
      </c>
      <c r="C1589">
        <v>165183</v>
      </c>
    </row>
    <row r="1590" spans="1:3" x14ac:dyDescent="0.3">
      <c r="A1590" t="s">
        <v>2</v>
      </c>
      <c r="B1590">
        <v>41009</v>
      </c>
      <c r="C1590">
        <v>165186</v>
      </c>
    </row>
    <row r="1591" spans="1:3" x14ac:dyDescent="0.3">
      <c r="A1591" t="s">
        <v>0</v>
      </c>
      <c r="B1591">
        <v>333</v>
      </c>
      <c r="C1591">
        <v>165188</v>
      </c>
    </row>
    <row r="1592" spans="1:3" x14ac:dyDescent="0.3">
      <c r="A1592" t="s">
        <v>1</v>
      </c>
      <c r="B1592">
        <v>29529</v>
      </c>
      <c r="C1592">
        <v>165191</v>
      </c>
    </row>
    <row r="1593" spans="1:3" x14ac:dyDescent="0.3">
      <c r="A1593" t="s">
        <v>0</v>
      </c>
      <c r="B1593">
        <v>302</v>
      </c>
      <c r="C1593">
        <v>165193</v>
      </c>
    </row>
    <row r="1594" spans="1:3" x14ac:dyDescent="0.3">
      <c r="A1594" t="s">
        <v>2</v>
      </c>
      <c r="B1594">
        <v>41049</v>
      </c>
      <c r="C1594">
        <v>165196</v>
      </c>
    </row>
    <row r="1595" spans="1:3" x14ac:dyDescent="0.3">
      <c r="A1595" t="s">
        <v>0</v>
      </c>
      <c r="B1595">
        <v>359</v>
      </c>
      <c r="C1595">
        <v>165198</v>
      </c>
    </row>
    <row r="1596" spans="1:3" x14ac:dyDescent="0.3">
      <c r="A1596" t="s">
        <v>1</v>
      </c>
      <c r="B1596">
        <v>29463</v>
      </c>
      <c r="C1596">
        <v>165200</v>
      </c>
    </row>
    <row r="1597" spans="1:3" x14ac:dyDescent="0.3">
      <c r="A1597" t="s">
        <v>0</v>
      </c>
      <c r="B1597">
        <v>280</v>
      </c>
      <c r="C1597">
        <v>165203</v>
      </c>
    </row>
    <row r="1598" spans="1:3" x14ac:dyDescent="0.3">
      <c r="A1598" t="s">
        <v>2</v>
      </c>
      <c r="B1598">
        <v>41014</v>
      </c>
      <c r="C1598">
        <v>165205</v>
      </c>
    </row>
    <row r="1599" spans="1:3" x14ac:dyDescent="0.3">
      <c r="A1599" t="s">
        <v>0</v>
      </c>
      <c r="B1599">
        <v>340</v>
      </c>
      <c r="C1599">
        <v>165208</v>
      </c>
    </row>
    <row r="1600" spans="1:3" x14ac:dyDescent="0.3">
      <c r="A1600" t="s">
        <v>1</v>
      </c>
      <c r="B1600">
        <v>29528</v>
      </c>
      <c r="C1600">
        <v>165210</v>
      </c>
    </row>
    <row r="1601" spans="1:3" x14ac:dyDescent="0.3">
      <c r="A1601" t="s">
        <v>0</v>
      </c>
      <c r="B1601">
        <v>311</v>
      </c>
      <c r="C1601">
        <v>165213</v>
      </c>
    </row>
    <row r="1602" spans="1:3" x14ac:dyDescent="0.3">
      <c r="A1602" t="s">
        <v>2</v>
      </c>
      <c r="B1602">
        <v>40977</v>
      </c>
      <c r="C1602">
        <v>165215</v>
      </c>
    </row>
    <row r="1603" spans="1:3" x14ac:dyDescent="0.3">
      <c r="A1603" t="s">
        <v>0</v>
      </c>
      <c r="B1603">
        <v>359</v>
      </c>
      <c r="C1603">
        <v>165217</v>
      </c>
    </row>
    <row r="1604" spans="1:3" x14ac:dyDescent="0.3">
      <c r="A1604" t="s">
        <v>1</v>
      </c>
      <c r="B1604">
        <v>29438</v>
      </c>
      <c r="C1604">
        <v>165220</v>
      </c>
    </row>
    <row r="1605" spans="1:3" x14ac:dyDescent="0.3">
      <c r="A1605" t="s">
        <v>0</v>
      </c>
      <c r="B1605">
        <v>279</v>
      </c>
      <c r="C1605">
        <v>165222</v>
      </c>
    </row>
    <row r="1606" spans="1:3" x14ac:dyDescent="0.3">
      <c r="A1606" t="s">
        <v>2</v>
      </c>
      <c r="B1606">
        <v>41022</v>
      </c>
      <c r="C1606">
        <v>165225</v>
      </c>
    </row>
    <row r="1607" spans="1:3" x14ac:dyDescent="0.3">
      <c r="A1607" t="s">
        <v>0</v>
      </c>
      <c r="B1607">
        <v>376</v>
      </c>
      <c r="C1607">
        <v>165227</v>
      </c>
    </row>
    <row r="1608" spans="1:3" x14ac:dyDescent="0.3">
      <c r="A1608" t="s">
        <v>1</v>
      </c>
      <c r="B1608">
        <v>29467</v>
      </c>
      <c r="C1608">
        <v>165230</v>
      </c>
    </row>
    <row r="1609" spans="1:3" x14ac:dyDescent="0.3">
      <c r="A1609" t="s">
        <v>0</v>
      </c>
      <c r="B1609">
        <v>303</v>
      </c>
      <c r="C1609">
        <v>165232</v>
      </c>
    </row>
    <row r="1610" spans="1:3" x14ac:dyDescent="0.3">
      <c r="A1610" t="s">
        <v>2</v>
      </c>
      <c r="B1610">
        <v>40916</v>
      </c>
      <c r="C1610">
        <v>165234</v>
      </c>
    </row>
    <row r="1611" spans="1:3" x14ac:dyDescent="0.3">
      <c r="A1611" t="s">
        <v>0</v>
      </c>
      <c r="B1611">
        <v>340</v>
      </c>
      <c r="C1611">
        <v>165237</v>
      </c>
    </row>
    <row r="1612" spans="1:3" x14ac:dyDescent="0.3">
      <c r="A1612" t="s">
        <v>1</v>
      </c>
      <c r="B1612">
        <v>29455</v>
      </c>
      <c r="C1612">
        <v>165239</v>
      </c>
    </row>
    <row r="1613" spans="1:3" x14ac:dyDescent="0.3">
      <c r="A1613" t="s">
        <v>0</v>
      </c>
      <c r="B1613">
        <v>295</v>
      </c>
      <c r="C1613">
        <v>165242</v>
      </c>
    </row>
    <row r="1614" spans="1:3" x14ac:dyDescent="0.3">
      <c r="A1614" t="s">
        <v>2</v>
      </c>
      <c r="B1614">
        <v>40989</v>
      </c>
      <c r="C1614">
        <v>165244</v>
      </c>
    </row>
    <row r="1615" spans="1:3" x14ac:dyDescent="0.3">
      <c r="A1615" t="s">
        <v>0</v>
      </c>
      <c r="B1615">
        <v>366</v>
      </c>
      <c r="C1615">
        <v>165247</v>
      </c>
    </row>
    <row r="1616" spans="1:3" x14ac:dyDescent="0.3">
      <c r="A1616" t="s">
        <v>1</v>
      </c>
      <c r="B1616">
        <v>29411</v>
      </c>
      <c r="C1616">
        <v>165249</v>
      </c>
    </row>
    <row r="1617" spans="1:3" x14ac:dyDescent="0.3">
      <c r="A1617" t="s">
        <v>0</v>
      </c>
      <c r="B1617">
        <v>288</v>
      </c>
      <c r="C1617">
        <v>165251</v>
      </c>
    </row>
    <row r="1618" spans="1:3" x14ac:dyDescent="0.3">
      <c r="A1618" t="s">
        <v>2</v>
      </c>
      <c r="B1618">
        <v>40880</v>
      </c>
      <c r="C1618">
        <v>165254</v>
      </c>
    </row>
    <row r="1619" spans="1:3" x14ac:dyDescent="0.3">
      <c r="A1619" t="s">
        <v>0</v>
      </c>
      <c r="B1619">
        <v>336</v>
      </c>
      <c r="C1619">
        <v>165256</v>
      </c>
    </row>
    <row r="1620" spans="1:3" x14ac:dyDescent="0.3">
      <c r="A1620" t="s">
        <v>1</v>
      </c>
      <c r="B1620">
        <v>29457</v>
      </c>
      <c r="C1620">
        <v>165259</v>
      </c>
    </row>
    <row r="1621" spans="1:3" x14ac:dyDescent="0.3">
      <c r="A1621" t="s">
        <v>0</v>
      </c>
      <c r="B1621">
        <v>314</v>
      </c>
      <c r="C1621">
        <v>165261</v>
      </c>
    </row>
    <row r="1622" spans="1:3" x14ac:dyDescent="0.3">
      <c r="A1622" t="s">
        <v>2</v>
      </c>
      <c r="B1622">
        <v>40856</v>
      </c>
      <c r="C1622">
        <v>165263</v>
      </c>
    </row>
    <row r="1623" spans="1:3" x14ac:dyDescent="0.3">
      <c r="A1623" t="s">
        <v>0</v>
      </c>
      <c r="B1623">
        <v>370</v>
      </c>
      <c r="C1623">
        <v>165266</v>
      </c>
    </row>
    <row r="1624" spans="1:3" x14ac:dyDescent="0.3">
      <c r="A1624" t="s">
        <v>1</v>
      </c>
      <c r="B1624">
        <v>29418</v>
      </c>
      <c r="C1624">
        <v>165268</v>
      </c>
    </row>
    <row r="1625" spans="1:3" x14ac:dyDescent="0.3">
      <c r="A1625" t="s">
        <v>0</v>
      </c>
      <c r="B1625">
        <v>268</v>
      </c>
      <c r="C1625">
        <v>165271</v>
      </c>
    </row>
    <row r="1626" spans="1:3" x14ac:dyDescent="0.3">
      <c r="A1626" t="s">
        <v>2</v>
      </c>
      <c r="B1626">
        <v>40900</v>
      </c>
      <c r="C1626">
        <v>165273</v>
      </c>
    </row>
    <row r="1627" spans="1:3" x14ac:dyDescent="0.3">
      <c r="A1627" t="s">
        <v>0</v>
      </c>
      <c r="B1627">
        <v>352</v>
      </c>
      <c r="C1627">
        <v>165276</v>
      </c>
    </row>
    <row r="1628" spans="1:3" x14ac:dyDescent="0.3">
      <c r="A1628" t="s">
        <v>1</v>
      </c>
      <c r="B1628">
        <v>29472</v>
      </c>
      <c r="C1628">
        <v>165278</v>
      </c>
    </row>
    <row r="1629" spans="1:3" x14ac:dyDescent="0.3">
      <c r="A1629" t="s">
        <v>0</v>
      </c>
      <c r="B1629">
        <v>302</v>
      </c>
      <c r="C1629">
        <v>165281</v>
      </c>
    </row>
    <row r="1630" spans="1:3" x14ac:dyDescent="0.3">
      <c r="A1630" t="s">
        <v>2</v>
      </c>
      <c r="B1630">
        <v>40829</v>
      </c>
      <c r="C1630">
        <v>165283</v>
      </c>
    </row>
    <row r="1631" spans="1:3" x14ac:dyDescent="0.3">
      <c r="A1631" t="s">
        <v>0</v>
      </c>
      <c r="B1631">
        <v>341</v>
      </c>
      <c r="C1631">
        <v>165285</v>
      </c>
    </row>
    <row r="1632" spans="1:3" x14ac:dyDescent="0.3">
      <c r="A1632" t="s">
        <v>1</v>
      </c>
      <c r="B1632">
        <v>29386</v>
      </c>
      <c r="C1632">
        <v>165288</v>
      </c>
    </row>
    <row r="1633" spans="1:3" x14ac:dyDescent="0.3">
      <c r="A1633" t="s">
        <v>0</v>
      </c>
      <c r="B1633">
        <v>276</v>
      </c>
      <c r="C1633">
        <v>165290</v>
      </c>
    </row>
    <row r="1634" spans="1:3" x14ac:dyDescent="0.3">
      <c r="A1634" t="s">
        <v>2</v>
      </c>
      <c r="B1634">
        <v>40908</v>
      </c>
      <c r="C1634">
        <v>165293</v>
      </c>
    </row>
    <row r="1635" spans="1:3" x14ac:dyDescent="0.3">
      <c r="A1635" t="s">
        <v>0</v>
      </c>
      <c r="B1635">
        <v>381</v>
      </c>
      <c r="C1635">
        <v>165295</v>
      </c>
    </row>
    <row r="1636" spans="1:3" x14ac:dyDescent="0.3">
      <c r="A1636" t="s">
        <v>1</v>
      </c>
      <c r="B1636">
        <v>29424</v>
      </c>
      <c r="C1636">
        <v>165297</v>
      </c>
    </row>
    <row r="1637" spans="1:3" x14ac:dyDescent="0.3">
      <c r="A1637" t="s">
        <v>0</v>
      </c>
      <c r="B1637">
        <v>294</v>
      </c>
      <c r="C1637">
        <v>165300</v>
      </c>
    </row>
    <row r="1638" spans="1:3" x14ac:dyDescent="0.3">
      <c r="A1638" t="s">
        <v>2</v>
      </c>
      <c r="B1638">
        <v>40803</v>
      </c>
      <c r="C1638">
        <v>165302</v>
      </c>
    </row>
    <row r="1639" spans="1:3" x14ac:dyDescent="0.3">
      <c r="A1639" t="s">
        <v>0</v>
      </c>
      <c r="B1639">
        <v>338</v>
      </c>
      <c r="C1639">
        <v>165305</v>
      </c>
    </row>
    <row r="1640" spans="1:3" x14ac:dyDescent="0.3">
      <c r="A1640" t="s">
        <v>1</v>
      </c>
      <c r="B1640">
        <v>29450</v>
      </c>
      <c r="C1640">
        <v>165307</v>
      </c>
    </row>
    <row r="1641" spans="1:3" x14ac:dyDescent="0.3">
      <c r="A1641" t="s">
        <v>0</v>
      </c>
      <c r="B1641">
        <v>295</v>
      </c>
      <c r="C1641">
        <v>165310</v>
      </c>
    </row>
    <row r="1642" spans="1:3" x14ac:dyDescent="0.3">
      <c r="A1642" t="s">
        <v>2</v>
      </c>
      <c r="B1642">
        <v>40911</v>
      </c>
      <c r="C1642">
        <v>165312</v>
      </c>
    </row>
    <row r="1643" spans="1:3" x14ac:dyDescent="0.3">
      <c r="A1643" t="s">
        <v>0</v>
      </c>
      <c r="B1643">
        <v>362</v>
      </c>
      <c r="C1643">
        <v>165315</v>
      </c>
    </row>
    <row r="1644" spans="1:3" x14ac:dyDescent="0.3">
      <c r="A1644" t="s">
        <v>1</v>
      </c>
      <c r="B1644">
        <v>29409</v>
      </c>
      <c r="C1644">
        <v>165317</v>
      </c>
    </row>
    <row r="1645" spans="1:3" x14ac:dyDescent="0.3">
      <c r="A1645" t="s">
        <v>0</v>
      </c>
      <c r="B1645">
        <v>278</v>
      </c>
      <c r="C1645">
        <v>165319</v>
      </c>
    </row>
    <row r="1646" spans="1:3" x14ac:dyDescent="0.3">
      <c r="A1646" t="s">
        <v>2</v>
      </c>
      <c r="B1646">
        <v>40864</v>
      </c>
      <c r="C1646">
        <v>165322</v>
      </c>
    </row>
    <row r="1647" spans="1:3" x14ac:dyDescent="0.3">
      <c r="A1647" t="s">
        <v>0</v>
      </c>
      <c r="B1647">
        <v>349</v>
      </c>
      <c r="C1647">
        <v>165324</v>
      </c>
    </row>
    <row r="1648" spans="1:3" x14ac:dyDescent="0.3">
      <c r="A1648" t="s">
        <v>1</v>
      </c>
      <c r="B1648">
        <v>29459</v>
      </c>
      <c r="C1648">
        <v>165327</v>
      </c>
    </row>
    <row r="1649" spans="1:3" x14ac:dyDescent="0.3">
      <c r="A1649" t="s">
        <v>0</v>
      </c>
      <c r="B1649">
        <v>312</v>
      </c>
      <c r="C1649">
        <v>165329</v>
      </c>
    </row>
    <row r="1650" spans="1:3" x14ac:dyDescent="0.3">
      <c r="A1650" t="s">
        <v>2</v>
      </c>
      <c r="B1650">
        <v>40849</v>
      </c>
      <c r="C1650">
        <v>165331</v>
      </c>
    </row>
    <row r="1651" spans="1:3" x14ac:dyDescent="0.3">
      <c r="A1651" t="s">
        <v>0</v>
      </c>
      <c r="B1651">
        <v>362</v>
      </c>
      <c r="C1651">
        <v>165334</v>
      </c>
    </row>
    <row r="1652" spans="1:3" x14ac:dyDescent="0.3">
      <c r="A1652" t="s">
        <v>1</v>
      </c>
      <c r="B1652">
        <v>29401</v>
      </c>
      <c r="C1652">
        <v>165336</v>
      </c>
    </row>
    <row r="1653" spans="1:3" x14ac:dyDescent="0.3">
      <c r="A1653" t="s">
        <v>0</v>
      </c>
      <c r="B1653">
        <v>272</v>
      </c>
      <c r="C1653">
        <v>165339</v>
      </c>
    </row>
    <row r="1654" spans="1:3" x14ac:dyDescent="0.3">
      <c r="A1654" t="s">
        <v>2</v>
      </c>
      <c r="B1654">
        <v>40901</v>
      </c>
      <c r="C1654">
        <v>165341</v>
      </c>
    </row>
    <row r="1655" spans="1:3" x14ac:dyDescent="0.3">
      <c r="A1655" t="s">
        <v>0</v>
      </c>
      <c r="B1655">
        <v>375</v>
      </c>
      <c r="C1655">
        <v>165344</v>
      </c>
    </row>
    <row r="1656" spans="1:3" x14ac:dyDescent="0.3">
      <c r="A1656" t="s">
        <v>1</v>
      </c>
      <c r="B1656">
        <v>29434</v>
      </c>
      <c r="C1656">
        <v>165346</v>
      </c>
    </row>
    <row r="1657" spans="1:3" x14ac:dyDescent="0.3">
      <c r="A1657" t="s">
        <v>0</v>
      </c>
      <c r="B1657">
        <v>300</v>
      </c>
      <c r="C1657">
        <v>165348</v>
      </c>
    </row>
    <row r="1658" spans="1:3" x14ac:dyDescent="0.3">
      <c r="A1658" t="s">
        <v>2</v>
      </c>
      <c r="B1658">
        <v>40853</v>
      </c>
      <c r="C1658">
        <v>165351</v>
      </c>
    </row>
    <row r="1659" spans="1:3" x14ac:dyDescent="0.3">
      <c r="A1659" t="s">
        <v>0</v>
      </c>
      <c r="B1659">
        <v>329</v>
      </c>
      <c r="C1659">
        <v>165353</v>
      </c>
    </row>
    <row r="1660" spans="1:3" x14ac:dyDescent="0.3">
      <c r="A1660" t="s">
        <v>1</v>
      </c>
      <c r="B1660">
        <v>29424</v>
      </c>
      <c r="C1660">
        <v>165356</v>
      </c>
    </row>
    <row r="1661" spans="1:3" x14ac:dyDescent="0.3">
      <c r="A1661" t="s">
        <v>0</v>
      </c>
      <c r="B1661">
        <v>282</v>
      </c>
      <c r="C1661">
        <v>165358</v>
      </c>
    </row>
    <row r="1662" spans="1:3" x14ac:dyDescent="0.3">
      <c r="A1662" t="s">
        <v>2</v>
      </c>
      <c r="B1662">
        <v>40945</v>
      </c>
      <c r="C1662">
        <v>165361</v>
      </c>
    </row>
    <row r="1663" spans="1:3" x14ac:dyDescent="0.3">
      <c r="A1663" t="s">
        <v>0</v>
      </c>
      <c r="B1663">
        <v>374</v>
      </c>
      <c r="C1663">
        <v>165363</v>
      </c>
    </row>
    <row r="1664" spans="1:3" x14ac:dyDescent="0.3">
      <c r="A1664" t="s">
        <v>1</v>
      </c>
      <c r="B1664">
        <v>29434</v>
      </c>
      <c r="C1664">
        <v>165365</v>
      </c>
    </row>
    <row r="1665" spans="1:3" x14ac:dyDescent="0.3">
      <c r="A1665" t="s">
        <v>0</v>
      </c>
      <c r="B1665">
        <v>295</v>
      </c>
      <c r="C1665">
        <v>165368</v>
      </c>
    </row>
    <row r="1666" spans="1:3" x14ac:dyDescent="0.3">
      <c r="A1666" t="s">
        <v>2</v>
      </c>
      <c r="B1666">
        <v>40876</v>
      </c>
      <c r="C1666">
        <v>165370</v>
      </c>
    </row>
    <row r="1667" spans="1:3" x14ac:dyDescent="0.3">
      <c r="A1667" t="s">
        <v>0</v>
      </c>
      <c r="B1667">
        <v>333</v>
      </c>
      <c r="C1667">
        <v>165373</v>
      </c>
    </row>
    <row r="1668" spans="1:3" x14ac:dyDescent="0.3">
      <c r="A1668" t="s">
        <v>1</v>
      </c>
      <c r="B1668">
        <v>29457</v>
      </c>
      <c r="C1668">
        <v>165375</v>
      </c>
    </row>
    <row r="1669" spans="1:3" x14ac:dyDescent="0.3">
      <c r="A1669" t="s">
        <v>0</v>
      </c>
      <c r="B1669">
        <v>316</v>
      </c>
      <c r="C1669">
        <v>165378</v>
      </c>
    </row>
    <row r="1670" spans="1:3" x14ac:dyDescent="0.3">
      <c r="A1670" t="s">
        <v>2</v>
      </c>
      <c r="B1670">
        <v>40861</v>
      </c>
      <c r="C1670">
        <v>165380</v>
      </c>
    </row>
    <row r="1671" spans="1:3" x14ac:dyDescent="0.3">
      <c r="A1671" t="s">
        <v>0</v>
      </c>
      <c r="B1671">
        <v>364</v>
      </c>
      <c r="C1671">
        <v>165382</v>
      </c>
    </row>
    <row r="1672" spans="1:3" x14ac:dyDescent="0.3">
      <c r="A1672" t="s">
        <v>1</v>
      </c>
      <c r="B1672">
        <v>29372</v>
      </c>
      <c r="C1672">
        <v>165385</v>
      </c>
    </row>
    <row r="1673" spans="1:3" x14ac:dyDescent="0.3">
      <c r="A1673" t="s">
        <v>0</v>
      </c>
      <c r="B1673">
        <v>272</v>
      </c>
      <c r="C1673">
        <v>165387</v>
      </c>
    </row>
    <row r="1674" spans="1:3" x14ac:dyDescent="0.3">
      <c r="A1674" t="s">
        <v>2</v>
      </c>
      <c r="B1674">
        <v>40882</v>
      </c>
      <c r="C1674">
        <v>165390</v>
      </c>
    </row>
    <row r="1675" spans="1:3" x14ac:dyDescent="0.3">
      <c r="A1675" t="s">
        <v>0</v>
      </c>
      <c r="B1675">
        <v>349</v>
      </c>
      <c r="C1675">
        <v>165392</v>
      </c>
    </row>
    <row r="1676" spans="1:3" x14ac:dyDescent="0.3">
      <c r="A1676" t="s">
        <v>1</v>
      </c>
      <c r="B1676">
        <v>29474</v>
      </c>
      <c r="C1676">
        <v>165395</v>
      </c>
    </row>
    <row r="1677" spans="1:3" x14ac:dyDescent="0.3">
      <c r="A1677" t="s">
        <v>0</v>
      </c>
      <c r="B1677">
        <v>303</v>
      </c>
      <c r="C1677">
        <v>165397</v>
      </c>
    </row>
    <row r="1678" spans="1:3" x14ac:dyDescent="0.3">
      <c r="A1678" t="s">
        <v>2</v>
      </c>
      <c r="B1678">
        <v>40851</v>
      </c>
      <c r="C1678">
        <v>165399</v>
      </c>
    </row>
    <row r="1679" spans="1:3" x14ac:dyDescent="0.3">
      <c r="A1679" t="s">
        <v>0</v>
      </c>
      <c r="B1679">
        <v>350</v>
      </c>
      <c r="C1679">
        <v>165402</v>
      </c>
    </row>
    <row r="1680" spans="1:3" x14ac:dyDescent="0.3">
      <c r="A1680" t="s">
        <v>1</v>
      </c>
      <c r="B1680">
        <v>29410</v>
      </c>
      <c r="C1680">
        <v>165404</v>
      </c>
    </row>
    <row r="1681" spans="1:3" x14ac:dyDescent="0.3">
      <c r="A1681" t="s">
        <v>0</v>
      </c>
      <c r="B1681">
        <v>280</v>
      </c>
      <c r="C1681">
        <v>165407</v>
      </c>
    </row>
    <row r="1682" spans="1:3" x14ac:dyDescent="0.3">
      <c r="A1682" t="s">
        <v>2</v>
      </c>
      <c r="B1682">
        <v>40927</v>
      </c>
      <c r="C1682">
        <v>165409</v>
      </c>
    </row>
    <row r="1683" spans="1:3" x14ac:dyDescent="0.3">
      <c r="A1683" t="s">
        <v>0</v>
      </c>
      <c r="B1683">
        <v>386</v>
      </c>
      <c r="C1683">
        <v>165412</v>
      </c>
    </row>
    <row r="1684" spans="1:3" x14ac:dyDescent="0.3">
      <c r="A1684" t="s">
        <v>1</v>
      </c>
      <c r="B1684">
        <v>29419</v>
      </c>
      <c r="C1684">
        <v>165414</v>
      </c>
    </row>
    <row r="1685" spans="1:3" x14ac:dyDescent="0.3">
      <c r="A1685" t="s">
        <v>0</v>
      </c>
      <c r="B1685">
        <v>297</v>
      </c>
      <c r="C1685">
        <v>165416</v>
      </c>
    </row>
    <row r="1686" spans="1:3" x14ac:dyDescent="0.3">
      <c r="A1686" t="s">
        <v>2</v>
      </c>
      <c r="B1686">
        <v>40856</v>
      </c>
      <c r="C1686">
        <v>165419</v>
      </c>
    </row>
    <row r="1687" spans="1:3" x14ac:dyDescent="0.3">
      <c r="A1687" t="s">
        <v>0</v>
      </c>
      <c r="B1687">
        <v>334</v>
      </c>
      <c r="C1687">
        <v>165421</v>
      </c>
    </row>
    <row r="1688" spans="1:3" x14ac:dyDescent="0.3">
      <c r="A1688" t="s">
        <v>1</v>
      </c>
      <c r="B1688">
        <v>29436</v>
      </c>
      <c r="C1688">
        <v>165424</v>
      </c>
    </row>
    <row r="1689" spans="1:3" x14ac:dyDescent="0.3">
      <c r="A1689" t="s">
        <v>0</v>
      </c>
      <c r="B1689">
        <v>296</v>
      </c>
      <c r="C1689">
        <v>165426</v>
      </c>
    </row>
    <row r="1690" spans="1:3" x14ac:dyDescent="0.3">
      <c r="A1690" t="s">
        <v>2</v>
      </c>
      <c r="B1690">
        <v>40966</v>
      </c>
      <c r="C1690">
        <v>165429</v>
      </c>
    </row>
    <row r="1691" spans="1:3" x14ac:dyDescent="0.3">
      <c r="A1691" t="s">
        <v>0</v>
      </c>
      <c r="B1691">
        <v>362</v>
      </c>
      <c r="C1691">
        <v>165431</v>
      </c>
    </row>
    <row r="1692" spans="1:3" x14ac:dyDescent="0.3">
      <c r="A1692" t="s">
        <v>1</v>
      </c>
      <c r="B1692">
        <v>29417</v>
      </c>
      <c r="C1692">
        <v>165433</v>
      </c>
    </row>
    <row r="1693" spans="1:3" x14ac:dyDescent="0.3">
      <c r="A1693" t="s">
        <v>0</v>
      </c>
      <c r="B1693">
        <v>282</v>
      </c>
      <c r="C1693">
        <v>165436</v>
      </c>
    </row>
    <row r="1694" spans="1:3" x14ac:dyDescent="0.3">
      <c r="A1694" t="s">
        <v>2</v>
      </c>
      <c r="B1694">
        <v>40859</v>
      </c>
      <c r="C1694">
        <v>165438</v>
      </c>
    </row>
    <row r="1695" spans="1:3" x14ac:dyDescent="0.3">
      <c r="A1695" t="s">
        <v>0</v>
      </c>
      <c r="B1695">
        <v>336</v>
      </c>
      <c r="C1695">
        <v>165441</v>
      </c>
    </row>
    <row r="1696" spans="1:3" x14ac:dyDescent="0.3">
      <c r="A1696" t="s">
        <v>1</v>
      </c>
      <c r="B1696">
        <v>29501</v>
      </c>
      <c r="C1696">
        <v>165443</v>
      </c>
    </row>
    <row r="1697" spans="1:3" x14ac:dyDescent="0.3">
      <c r="A1697" t="s">
        <v>0</v>
      </c>
      <c r="B1697">
        <v>316</v>
      </c>
      <c r="C1697">
        <v>165446</v>
      </c>
    </row>
    <row r="1698" spans="1:3" x14ac:dyDescent="0.3">
      <c r="A1698" t="s">
        <v>2</v>
      </c>
      <c r="B1698">
        <v>40879</v>
      </c>
      <c r="C1698">
        <v>165448</v>
      </c>
    </row>
    <row r="1699" spans="1:3" x14ac:dyDescent="0.3">
      <c r="A1699" t="s">
        <v>0</v>
      </c>
      <c r="B1699">
        <v>360</v>
      </c>
      <c r="C1699">
        <v>165450</v>
      </c>
    </row>
    <row r="1700" spans="1:3" x14ac:dyDescent="0.3">
      <c r="A1700" t="s">
        <v>1</v>
      </c>
      <c r="B1700">
        <v>29417</v>
      </c>
      <c r="C1700">
        <v>165453</v>
      </c>
    </row>
    <row r="1701" spans="1:3" x14ac:dyDescent="0.3">
      <c r="A1701" t="s">
        <v>0</v>
      </c>
      <c r="B1701">
        <v>275</v>
      </c>
      <c r="C1701">
        <v>165455</v>
      </c>
    </row>
    <row r="1702" spans="1:3" x14ac:dyDescent="0.3">
      <c r="A1702" t="s">
        <v>2</v>
      </c>
      <c r="B1702">
        <v>40933</v>
      </c>
      <c r="C1702">
        <v>165458</v>
      </c>
    </row>
    <row r="1703" spans="1:3" x14ac:dyDescent="0.3">
      <c r="A1703" t="s">
        <v>0</v>
      </c>
      <c r="B1703">
        <v>366</v>
      </c>
      <c r="C1703">
        <v>165460</v>
      </c>
    </row>
    <row r="1704" spans="1:3" x14ac:dyDescent="0.3">
      <c r="A1704" t="s">
        <v>1</v>
      </c>
      <c r="B1704">
        <v>29452</v>
      </c>
      <c r="C1704">
        <v>165462</v>
      </c>
    </row>
    <row r="1705" spans="1:3" x14ac:dyDescent="0.3">
      <c r="A1705" t="s">
        <v>0</v>
      </c>
      <c r="B1705">
        <v>294</v>
      </c>
      <c r="C1705">
        <v>165465</v>
      </c>
    </row>
    <row r="1706" spans="1:3" x14ac:dyDescent="0.3">
      <c r="A1706" t="s">
        <v>2</v>
      </c>
      <c r="B1706">
        <v>40880</v>
      </c>
      <c r="C1706">
        <v>165467</v>
      </c>
    </row>
    <row r="1707" spans="1:3" x14ac:dyDescent="0.3">
      <c r="A1707" t="s">
        <v>0</v>
      </c>
      <c r="B1707">
        <v>336</v>
      </c>
      <c r="C1707">
        <v>165470</v>
      </c>
    </row>
    <row r="1708" spans="1:3" x14ac:dyDescent="0.3">
      <c r="A1708" t="s">
        <v>1</v>
      </c>
      <c r="B1708">
        <v>29461</v>
      </c>
      <c r="C1708">
        <v>165472</v>
      </c>
    </row>
    <row r="1709" spans="1:3" x14ac:dyDescent="0.3">
      <c r="A1709" t="s">
        <v>0</v>
      </c>
      <c r="B1709">
        <v>280</v>
      </c>
      <c r="C1709">
        <v>165475</v>
      </c>
    </row>
    <row r="1710" spans="1:3" x14ac:dyDescent="0.3">
      <c r="A1710" t="s">
        <v>2</v>
      </c>
      <c r="B1710">
        <v>40950</v>
      </c>
      <c r="C1710">
        <v>165477</v>
      </c>
    </row>
    <row r="1711" spans="1:3" x14ac:dyDescent="0.3">
      <c r="A1711" t="s">
        <v>0</v>
      </c>
      <c r="B1711">
        <v>374</v>
      </c>
      <c r="C1711">
        <v>165480</v>
      </c>
    </row>
    <row r="1712" spans="1:3" x14ac:dyDescent="0.3">
      <c r="A1712" t="s">
        <v>1</v>
      </c>
      <c r="B1712">
        <v>29455</v>
      </c>
      <c r="C1712">
        <v>165482</v>
      </c>
    </row>
    <row r="1713" spans="1:3" x14ac:dyDescent="0.3">
      <c r="A1713" t="s">
        <v>0</v>
      </c>
      <c r="B1713">
        <v>289</v>
      </c>
      <c r="C1713">
        <v>165484</v>
      </c>
    </row>
    <row r="1714" spans="1:3" x14ac:dyDescent="0.3">
      <c r="A1714" t="s">
        <v>2</v>
      </c>
      <c r="B1714">
        <v>40870</v>
      </c>
      <c r="C1714">
        <v>165487</v>
      </c>
    </row>
    <row r="1715" spans="1:3" x14ac:dyDescent="0.3">
      <c r="A1715" t="s">
        <v>0</v>
      </c>
      <c r="B1715">
        <v>340</v>
      </c>
      <c r="C1715">
        <v>165489</v>
      </c>
    </row>
    <row r="1716" spans="1:3" x14ac:dyDescent="0.3">
      <c r="A1716" t="s">
        <v>1</v>
      </c>
      <c r="B1716">
        <v>29492</v>
      </c>
      <c r="C1716">
        <v>165492</v>
      </c>
    </row>
    <row r="1717" spans="1:3" x14ac:dyDescent="0.3">
      <c r="A1717" t="s">
        <v>0</v>
      </c>
      <c r="B1717">
        <v>316</v>
      </c>
      <c r="C1717">
        <v>165494</v>
      </c>
    </row>
    <row r="1718" spans="1:3" x14ac:dyDescent="0.3">
      <c r="A1718" t="s">
        <v>2</v>
      </c>
      <c r="B1718">
        <v>40902</v>
      </c>
      <c r="C1718">
        <v>165496</v>
      </c>
    </row>
    <row r="1719" spans="1:3" x14ac:dyDescent="0.3">
      <c r="A1719" t="s">
        <v>0</v>
      </c>
      <c r="B1719">
        <v>365</v>
      </c>
      <c r="C1719">
        <v>165499</v>
      </c>
    </row>
    <row r="1720" spans="1:3" x14ac:dyDescent="0.3">
      <c r="A1720" t="s">
        <v>1</v>
      </c>
      <c r="B1720">
        <v>29452</v>
      </c>
      <c r="C1720">
        <v>165501</v>
      </c>
    </row>
    <row r="1721" spans="1:3" x14ac:dyDescent="0.3">
      <c r="A1721" t="s">
        <v>0</v>
      </c>
      <c r="B1721">
        <v>274</v>
      </c>
      <c r="C1721">
        <v>165504</v>
      </c>
    </row>
    <row r="1722" spans="1:3" x14ac:dyDescent="0.3">
      <c r="A1722" t="s">
        <v>2</v>
      </c>
      <c r="B1722">
        <v>40924</v>
      </c>
      <c r="C1722">
        <v>165506</v>
      </c>
    </row>
    <row r="1723" spans="1:3" x14ac:dyDescent="0.3">
      <c r="A1723" t="s">
        <v>0</v>
      </c>
      <c r="B1723">
        <v>358</v>
      </c>
      <c r="C1723">
        <v>165509</v>
      </c>
    </row>
    <row r="1724" spans="1:3" x14ac:dyDescent="0.3">
      <c r="A1724" t="s">
        <v>1</v>
      </c>
      <c r="B1724">
        <v>29545</v>
      </c>
      <c r="C1724">
        <v>165511</v>
      </c>
    </row>
    <row r="1725" spans="1:3" x14ac:dyDescent="0.3">
      <c r="A1725" t="s">
        <v>0</v>
      </c>
      <c r="B1725">
        <v>304</v>
      </c>
      <c r="C1725">
        <v>165513</v>
      </c>
    </row>
    <row r="1726" spans="1:3" x14ac:dyDescent="0.3">
      <c r="A1726" t="s">
        <v>2</v>
      </c>
      <c r="B1726">
        <v>40871</v>
      </c>
      <c r="C1726">
        <v>165516</v>
      </c>
    </row>
    <row r="1727" spans="1:3" x14ac:dyDescent="0.3">
      <c r="A1727" t="s">
        <v>0</v>
      </c>
      <c r="B1727">
        <v>352</v>
      </c>
      <c r="C1727">
        <v>165518</v>
      </c>
    </row>
    <row r="1728" spans="1:3" x14ac:dyDescent="0.3">
      <c r="A1728" t="s">
        <v>1</v>
      </c>
      <c r="B1728">
        <v>29452</v>
      </c>
      <c r="C1728">
        <v>165521</v>
      </c>
    </row>
    <row r="1729" spans="1:3" x14ac:dyDescent="0.3">
      <c r="A1729" t="s">
        <v>0</v>
      </c>
      <c r="B1729">
        <v>280</v>
      </c>
      <c r="C1729">
        <v>165523</v>
      </c>
    </row>
    <row r="1730" spans="1:3" x14ac:dyDescent="0.3">
      <c r="A1730" t="s">
        <v>2</v>
      </c>
      <c r="B1730">
        <v>40953</v>
      </c>
      <c r="C1730">
        <v>165526</v>
      </c>
    </row>
    <row r="1731" spans="1:3" x14ac:dyDescent="0.3">
      <c r="A1731" t="s">
        <v>0</v>
      </c>
      <c r="B1731">
        <v>380</v>
      </c>
      <c r="C1731">
        <v>165528</v>
      </c>
    </row>
    <row r="1732" spans="1:3" x14ac:dyDescent="0.3">
      <c r="A1732" t="s">
        <v>1</v>
      </c>
      <c r="B1732">
        <v>29452</v>
      </c>
      <c r="C1732">
        <v>165530</v>
      </c>
    </row>
    <row r="1733" spans="1:3" x14ac:dyDescent="0.3">
      <c r="A1733" t="s">
        <v>0</v>
      </c>
      <c r="B1733">
        <v>301</v>
      </c>
      <c r="C1733">
        <v>165533</v>
      </c>
    </row>
    <row r="1734" spans="1:3" x14ac:dyDescent="0.3">
      <c r="A1734" t="s">
        <v>2</v>
      </c>
      <c r="B1734">
        <v>40870</v>
      </c>
      <c r="C1734">
        <v>165535</v>
      </c>
    </row>
    <row r="1735" spans="1:3" x14ac:dyDescent="0.3">
      <c r="A1735" t="s">
        <v>0</v>
      </c>
      <c r="B1735">
        <v>337</v>
      </c>
      <c r="C1735">
        <v>165538</v>
      </c>
    </row>
    <row r="1736" spans="1:3" x14ac:dyDescent="0.3">
      <c r="A1736" t="s">
        <v>1</v>
      </c>
      <c r="B1736">
        <v>29494</v>
      </c>
      <c r="C1736">
        <v>165540</v>
      </c>
    </row>
    <row r="1737" spans="1:3" x14ac:dyDescent="0.3">
      <c r="A1737" t="s">
        <v>0</v>
      </c>
      <c r="B1737">
        <v>293</v>
      </c>
      <c r="C1737">
        <v>165543</v>
      </c>
    </row>
    <row r="1738" spans="1:3" x14ac:dyDescent="0.3">
      <c r="A1738" t="s">
        <v>2</v>
      </c>
      <c r="B1738">
        <v>40962</v>
      </c>
      <c r="C1738">
        <v>165545</v>
      </c>
    </row>
    <row r="1739" spans="1:3" x14ac:dyDescent="0.3">
      <c r="A1739" t="s">
        <v>0</v>
      </c>
      <c r="B1739">
        <v>361</v>
      </c>
      <c r="C1739">
        <v>165547</v>
      </c>
    </row>
    <row r="1740" spans="1:3" x14ac:dyDescent="0.3">
      <c r="A1740" t="s">
        <v>1</v>
      </c>
      <c r="B1740">
        <v>29488</v>
      </c>
      <c r="C1740">
        <v>165550</v>
      </c>
    </row>
    <row r="1741" spans="1:3" x14ac:dyDescent="0.3">
      <c r="A1741" t="s">
        <v>0</v>
      </c>
      <c r="B1741">
        <v>284</v>
      </c>
      <c r="C1741">
        <v>165552</v>
      </c>
    </row>
    <row r="1742" spans="1:3" x14ac:dyDescent="0.3">
      <c r="A1742" t="s">
        <v>2</v>
      </c>
      <c r="B1742">
        <v>40866</v>
      </c>
      <c r="C1742">
        <v>165555</v>
      </c>
    </row>
    <row r="1743" spans="1:3" x14ac:dyDescent="0.3">
      <c r="A1743" t="s">
        <v>0</v>
      </c>
      <c r="B1743">
        <v>340</v>
      </c>
      <c r="C1743">
        <v>165557</v>
      </c>
    </row>
    <row r="1744" spans="1:3" x14ac:dyDescent="0.3">
      <c r="A1744" t="s">
        <v>1</v>
      </c>
      <c r="B1744">
        <v>29553</v>
      </c>
      <c r="C1744">
        <v>165560</v>
      </c>
    </row>
    <row r="1745" spans="1:3" x14ac:dyDescent="0.3">
      <c r="A1745" t="s">
        <v>0</v>
      </c>
      <c r="B1745">
        <v>319</v>
      </c>
      <c r="C1745">
        <v>165562</v>
      </c>
    </row>
    <row r="1746" spans="1:3" x14ac:dyDescent="0.3">
      <c r="A1746" t="s">
        <v>2</v>
      </c>
      <c r="B1746">
        <v>40900</v>
      </c>
      <c r="C1746">
        <v>165564</v>
      </c>
    </row>
    <row r="1747" spans="1:3" x14ac:dyDescent="0.3">
      <c r="A1747" t="s">
        <v>0</v>
      </c>
      <c r="B1747">
        <v>358</v>
      </c>
      <c r="C1747">
        <v>165567</v>
      </c>
    </row>
    <row r="1748" spans="1:3" x14ac:dyDescent="0.3">
      <c r="A1748" t="s">
        <v>1</v>
      </c>
      <c r="B1748">
        <v>29491</v>
      </c>
      <c r="C1748">
        <v>165569</v>
      </c>
    </row>
    <row r="1749" spans="1:3" x14ac:dyDescent="0.3">
      <c r="A1749" t="s">
        <v>0</v>
      </c>
      <c r="B1749">
        <v>270</v>
      </c>
      <c r="C1749">
        <v>165572</v>
      </c>
    </row>
    <row r="1750" spans="1:3" x14ac:dyDescent="0.3">
      <c r="A1750" t="s">
        <v>2</v>
      </c>
      <c r="B1750">
        <v>40948</v>
      </c>
      <c r="C1750">
        <v>165574</v>
      </c>
    </row>
    <row r="1751" spans="1:3" x14ac:dyDescent="0.3">
      <c r="A1751" t="s">
        <v>0</v>
      </c>
      <c r="B1751">
        <v>367</v>
      </c>
      <c r="C1751">
        <v>165577</v>
      </c>
    </row>
    <row r="1752" spans="1:3" x14ac:dyDescent="0.3">
      <c r="A1752" t="s">
        <v>1</v>
      </c>
      <c r="B1752">
        <v>29551</v>
      </c>
      <c r="C1752">
        <v>165579</v>
      </c>
    </row>
    <row r="1753" spans="1:3" x14ac:dyDescent="0.3">
      <c r="A1753" t="s">
        <v>0</v>
      </c>
      <c r="B1753">
        <v>305</v>
      </c>
      <c r="C1753">
        <v>165581</v>
      </c>
    </row>
    <row r="1754" spans="1:3" x14ac:dyDescent="0.3">
      <c r="A1754" t="s">
        <v>2</v>
      </c>
      <c r="B1754">
        <v>40896</v>
      </c>
      <c r="C1754">
        <v>165584</v>
      </c>
    </row>
    <row r="1755" spans="1:3" x14ac:dyDescent="0.3">
      <c r="A1755" t="s">
        <v>0</v>
      </c>
      <c r="B1755">
        <v>343</v>
      </c>
      <c r="C1755">
        <v>165586</v>
      </c>
    </row>
    <row r="1756" spans="1:3" x14ac:dyDescent="0.3">
      <c r="A1756" t="s">
        <v>1</v>
      </c>
      <c r="B1756">
        <v>29518</v>
      </c>
      <c r="C1756">
        <v>165589</v>
      </c>
    </row>
    <row r="1757" spans="1:3" x14ac:dyDescent="0.3">
      <c r="A1757" t="s">
        <v>0</v>
      </c>
      <c r="B1757">
        <v>282</v>
      </c>
      <c r="C1757">
        <v>165591</v>
      </c>
    </row>
    <row r="1758" spans="1:3" x14ac:dyDescent="0.3">
      <c r="A1758" t="s">
        <v>2</v>
      </c>
      <c r="B1758">
        <v>41004</v>
      </c>
      <c r="C1758">
        <v>165594</v>
      </c>
    </row>
    <row r="1759" spans="1:3" x14ac:dyDescent="0.3">
      <c r="A1759" t="s">
        <v>0</v>
      </c>
      <c r="B1759">
        <v>379</v>
      </c>
      <c r="C1759">
        <v>165596</v>
      </c>
    </row>
    <row r="1760" spans="1:3" x14ac:dyDescent="0.3">
      <c r="A1760" t="s">
        <v>1</v>
      </c>
      <c r="B1760">
        <v>29504</v>
      </c>
      <c r="C1760">
        <v>165598</v>
      </c>
    </row>
    <row r="1761" spans="1:3" x14ac:dyDescent="0.3">
      <c r="A1761" t="s">
        <v>0</v>
      </c>
      <c r="B1761">
        <v>295</v>
      </c>
      <c r="C1761">
        <v>165601</v>
      </c>
    </row>
    <row r="1762" spans="1:3" x14ac:dyDescent="0.3">
      <c r="A1762" t="s">
        <v>2</v>
      </c>
      <c r="B1762">
        <v>40900</v>
      </c>
      <c r="C1762">
        <v>165603</v>
      </c>
    </row>
    <row r="1763" spans="1:3" x14ac:dyDescent="0.3">
      <c r="A1763" t="s">
        <v>0</v>
      </c>
      <c r="B1763">
        <v>333</v>
      </c>
      <c r="C1763">
        <v>165606</v>
      </c>
    </row>
    <row r="1764" spans="1:3" x14ac:dyDescent="0.3">
      <c r="A1764" t="s">
        <v>1</v>
      </c>
      <c r="B1764">
        <v>29538</v>
      </c>
      <c r="C1764">
        <v>165608</v>
      </c>
    </row>
    <row r="1765" spans="1:3" x14ac:dyDescent="0.3">
      <c r="A1765" t="s">
        <v>0</v>
      </c>
      <c r="B1765">
        <v>315</v>
      </c>
      <c r="C1765">
        <v>165611</v>
      </c>
    </row>
    <row r="1766" spans="1:3" x14ac:dyDescent="0.3">
      <c r="A1766" t="s">
        <v>2</v>
      </c>
      <c r="B1766">
        <v>40947</v>
      </c>
      <c r="C1766">
        <v>165613</v>
      </c>
    </row>
    <row r="1767" spans="1:3" x14ac:dyDescent="0.3">
      <c r="A1767" t="s">
        <v>0</v>
      </c>
      <c r="B1767">
        <v>360</v>
      </c>
      <c r="C1767">
        <v>165615</v>
      </c>
    </row>
    <row r="1768" spans="1:3" x14ac:dyDescent="0.3">
      <c r="A1768" t="s">
        <v>1</v>
      </c>
      <c r="B1768">
        <v>29512</v>
      </c>
      <c r="C1768">
        <v>165618</v>
      </c>
    </row>
    <row r="1769" spans="1:3" x14ac:dyDescent="0.3">
      <c r="A1769" t="s">
        <v>0</v>
      </c>
      <c r="B1769">
        <v>272</v>
      </c>
      <c r="C1769">
        <v>165620</v>
      </c>
    </row>
    <row r="1770" spans="1:3" x14ac:dyDescent="0.3">
      <c r="A1770" t="s">
        <v>2</v>
      </c>
      <c r="B1770">
        <v>40997</v>
      </c>
      <c r="C1770">
        <v>165623</v>
      </c>
    </row>
    <row r="1771" spans="1:3" x14ac:dyDescent="0.3">
      <c r="A1771" t="s">
        <v>0</v>
      </c>
      <c r="B1771">
        <v>349</v>
      </c>
      <c r="C1771">
        <v>165625</v>
      </c>
    </row>
    <row r="1772" spans="1:3" x14ac:dyDescent="0.3">
      <c r="A1772" t="s">
        <v>1</v>
      </c>
      <c r="B1772">
        <v>29592</v>
      </c>
      <c r="C1772">
        <v>165627</v>
      </c>
    </row>
    <row r="1773" spans="1:3" x14ac:dyDescent="0.3">
      <c r="A1773" t="s">
        <v>0</v>
      </c>
      <c r="B1773">
        <v>309</v>
      </c>
      <c r="C1773">
        <v>165630</v>
      </c>
    </row>
    <row r="1774" spans="1:3" x14ac:dyDescent="0.3">
      <c r="A1774" t="s">
        <v>2</v>
      </c>
      <c r="B1774">
        <v>40988</v>
      </c>
      <c r="C1774">
        <v>165632</v>
      </c>
    </row>
    <row r="1775" spans="1:3" x14ac:dyDescent="0.3">
      <c r="A1775" t="s">
        <v>0</v>
      </c>
      <c r="B1775">
        <v>356</v>
      </c>
      <c r="C1775">
        <v>165635</v>
      </c>
    </row>
    <row r="1776" spans="1:3" x14ac:dyDescent="0.3">
      <c r="A1776" t="s">
        <v>1</v>
      </c>
      <c r="B1776">
        <v>29504</v>
      </c>
      <c r="C1776">
        <v>165637</v>
      </c>
    </row>
    <row r="1777" spans="1:3" x14ac:dyDescent="0.3">
      <c r="A1777" t="s">
        <v>0</v>
      </c>
      <c r="B1777">
        <v>279</v>
      </c>
      <c r="C1777">
        <v>165640</v>
      </c>
    </row>
    <row r="1778" spans="1:3" x14ac:dyDescent="0.3">
      <c r="A1778" t="s">
        <v>2</v>
      </c>
      <c r="B1778">
        <v>41025</v>
      </c>
      <c r="C1778">
        <v>165642</v>
      </c>
    </row>
    <row r="1779" spans="1:3" x14ac:dyDescent="0.3">
      <c r="A1779" t="s">
        <v>0</v>
      </c>
      <c r="B1779">
        <v>380</v>
      </c>
      <c r="C1779">
        <v>165645</v>
      </c>
    </row>
    <row r="1780" spans="1:3" x14ac:dyDescent="0.3">
      <c r="A1780" t="s">
        <v>1</v>
      </c>
      <c r="B1780">
        <v>29548</v>
      </c>
      <c r="C1780">
        <v>165647</v>
      </c>
    </row>
    <row r="1781" spans="1:3" x14ac:dyDescent="0.3">
      <c r="A1781" t="s">
        <v>0</v>
      </c>
      <c r="B1781">
        <v>307</v>
      </c>
      <c r="C1781">
        <v>165649</v>
      </c>
    </row>
    <row r="1782" spans="1:3" x14ac:dyDescent="0.3">
      <c r="A1782" t="s">
        <v>2</v>
      </c>
      <c r="B1782">
        <v>40955</v>
      </c>
      <c r="C1782">
        <v>165652</v>
      </c>
    </row>
    <row r="1783" spans="1:3" x14ac:dyDescent="0.3">
      <c r="A1783" t="s">
        <v>0</v>
      </c>
      <c r="B1783">
        <v>329</v>
      </c>
      <c r="C1783">
        <v>165654</v>
      </c>
    </row>
    <row r="1784" spans="1:3" x14ac:dyDescent="0.3">
      <c r="A1784" t="s">
        <v>1</v>
      </c>
      <c r="B1784">
        <v>29560</v>
      </c>
      <c r="C1784">
        <v>165657</v>
      </c>
    </row>
    <row r="1785" spans="1:3" x14ac:dyDescent="0.3">
      <c r="A1785" t="s">
        <v>0</v>
      </c>
      <c r="B1785">
        <v>292</v>
      </c>
      <c r="C1785">
        <v>165659</v>
      </c>
    </row>
    <row r="1786" spans="1:3" x14ac:dyDescent="0.3">
      <c r="A1786" t="s">
        <v>2</v>
      </c>
      <c r="B1786">
        <v>41061</v>
      </c>
      <c r="C1786">
        <v>165661</v>
      </c>
    </row>
    <row r="1787" spans="1:3" x14ac:dyDescent="0.3">
      <c r="A1787" t="s">
        <v>0</v>
      </c>
      <c r="B1787">
        <v>373</v>
      </c>
      <c r="C1787">
        <v>165664</v>
      </c>
    </row>
    <row r="1788" spans="1:3" x14ac:dyDescent="0.3">
      <c r="A1788" t="s">
        <v>1</v>
      </c>
      <c r="B1788">
        <v>29559</v>
      </c>
      <c r="C1788">
        <v>165666</v>
      </c>
    </row>
    <row r="1789" spans="1:3" x14ac:dyDescent="0.3">
      <c r="A1789" t="s">
        <v>0</v>
      </c>
      <c r="B1789">
        <v>291</v>
      </c>
      <c r="C1789">
        <v>165669</v>
      </c>
    </row>
    <row r="1790" spans="1:3" x14ac:dyDescent="0.3">
      <c r="A1790" t="s">
        <v>2</v>
      </c>
      <c r="B1790">
        <v>40986</v>
      </c>
      <c r="C1790">
        <v>165671</v>
      </c>
    </row>
    <row r="1791" spans="1:3" x14ac:dyDescent="0.3">
      <c r="A1791" t="s">
        <v>0</v>
      </c>
      <c r="B1791">
        <v>344</v>
      </c>
      <c r="C1791">
        <v>165674</v>
      </c>
    </row>
    <row r="1792" spans="1:3" x14ac:dyDescent="0.3">
      <c r="A1792" t="s">
        <v>1</v>
      </c>
      <c r="B1792">
        <v>29585</v>
      </c>
      <c r="C1792">
        <v>165676</v>
      </c>
    </row>
    <row r="1793" spans="1:3" x14ac:dyDescent="0.3">
      <c r="A1793" t="s">
        <v>0</v>
      </c>
      <c r="B1793">
        <v>318</v>
      </c>
      <c r="C1793">
        <v>165679</v>
      </c>
    </row>
    <row r="1794" spans="1:3" x14ac:dyDescent="0.3">
      <c r="A1794" t="s">
        <v>2</v>
      </c>
      <c r="B1794">
        <v>40993</v>
      </c>
      <c r="C1794">
        <v>165681</v>
      </c>
    </row>
    <row r="1795" spans="1:3" x14ac:dyDescent="0.3">
      <c r="A1795" t="s">
        <v>0</v>
      </c>
      <c r="B1795">
        <v>356</v>
      </c>
      <c r="C1795">
        <v>165683</v>
      </c>
    </row>
    <row r="1796" spans="1:3" x14ac:dyDescent="0.3">
      <c r="A1796" t="s">
        <v>1</v>
      </c>
      <c r="B1796">
        <v>29536</v>
      </c>
      <c r="C1796">
        <v>165686</v>
      </c>
    </row>
    <row r="1797" spans="1:3" x14ac:dyDescent="0.3">
      <c r="A1797" t="s">
        <v>0</v>
      </c>
      <c r="B1797">
        <v>269</v>
      </c>
      <c r="C1797">
        <v>165688</v>
      </c>
    </row>
    <row r="1798" spans="1:3" x14ac:dyDescent="0.3">
      <c r="A1798" t="s">
        <v>2</v>
      </c>
      <c r="B1798">
        <v>41069</v>
      </c>
      <c r="C1798">
        <v>165691</v>
      </c>
    </row>
    <row r="1799" spans="1:3" x14ac:dyDescent="0.3">
      <c r="A1799" t="s">
        <v>0</v>
      </c>
      <c r="B1799">
        <v>362</v>
      </c>
      <c r="C1799">
        <v>165693</v>
      </c>
    </row>
    <row r="1800" spans="1:3" x14ac:dyDescent="0.3">
      <c r="A1800" t="s">
        <v>1</v>
      </c>
      <c r="B1800">
        <v>29615</v>
      </c>
      <c r="C1800">
        <v>165695</v>
      </c>
    </row>
    <row r="1801" spans="1:3" x14ac:dyDescent="0.3">
      <c r="A1801" t="s">
        <v>0</v>
      </c>
      <c r="B1801">
        <v>304</v>
      </c>
      <c r="C1801">
        <v>165698</v>
      </c>
    </row>
    <row r="1802" spans="1:3" x14ac:dyDescent="0.3">
      <c r="A1802" t="s">
        <v>2</v>
      </c>
      <c r="B1802">
        <v>41026</v>
      </c>
      <c r="C1802">
        <v>165700</v>
      </c>
    </row>
    <row r="1803" spans="1:3" x14ac:dyDescent="0.3">
      <c r="A1803" t="s">
        <v>0</v>
      </c>
      <c r="B1803">
        <v>337</v>
      </c>
      <c r="C1803">
        <v>165703</v>
      </c>
    </row>
    <row r="1804" spans="1:3" x14ac:dyDescent="0.3">
      <c r="A1804" t="s">
        <v>1</v>
      </c>
      <c r="B1804">
        <v>29562</v>
      </c>
      <c r="C1804">
        <v>165705</v>
      </c>
    </row>
    <row r="1805" spans="1:3" x14ac:dyDescent="0.3">
      <c r="A1805" t="s">
        <v>0</v>
      </c>
      <c r="B1805">
        <v>282</v>
      </c>
      <c r="C1805">
        <v>165708</v>
      </c>
    </row>
    <row r="1806" spans="1:3" x14ac:dyDescent="0.3">
      <c r="A1806" t="s">
        <v>2</v>
      </c>
      <c r="B1806">
        <v>41117</v>
      </c>
      <c r="C1806">
        <v>165710</v>
      </c>
    </row>
    <row r="1807" spans="1:3" x14ac:dyDescent="0.3">
      <c r="A1807" t="s">
        <v>0</v>
      </c>
      <c r="B1807">
        <v>379</v>
      </c>
      <c r="C1807">
        <v>165712</v>
      </c>
    </row>
    <row r="1808" spans="1:3" x14ac:dyDescent="0.3">
      <c r="A1808" t="s">
        <v>1</v>
      </c>
      <c r="B1808">
        <v>29558</v>
      </c>
      <c r="C1808">
        <v>165715</v>
      </c>
    </row>
    <row r="1809" spans="1:3" x14ac:dyDescent="0.3">
      <c r="A1809" t="s">
        <v>0</v>
      </c>
      <c r="B1809">
        <v>303</v>
      </c>
      <c r="C1809">
        <v>165717</v>
      </c>
    </row>
    <row r="1810" spans="1:3" x14ac:dyDescent="0.3">
      <c r="A1810" t="s">
        <v>2</v>
      </c>
      <c r="B1810">
        <v>41024</v>
      </c>
      <c r="C1810">
        <v>165720</v>
      </c>
    </row>
    <row r="1811" spans="1:3" x14ac:dyDescent="0.3">
      <c r="A1811" t="s">
        <v>0</v>
      </c>
      <c r="B1811">
        <v>329</v>
      </c>
      <c r="C1811">
        <v>165722</v>
      </c>
    </row>
    <row r="1812" spans="1:3" x14ac:dyDescent="0.3">
      <c r="A1812" t="s">
        <v>1</v>
      </c>
      <c r="B1812">
        <v>29614</v>
      </c>
      <c r="C1812">
        <v>165725</v>
      </c>
    </row>
    <row r="1813" spans="1:3" x14ac:dyDescent="0.3">
      <c r="A1813" t="s">
        <v>0</v>
      </c>
      <c r="B1813">
        <v>305</v>
      </c>
      <c r="C1813">
        <v>165727</v>
      </c>
    </row>
    <row r="1814" spans="1:3" x14ac:dyDescent="0.3">
      <c r="A1814" t="s">
        <v>2</v>
      </c>
      <c r="B1814">
        <v>41071</v>
      </c>
      <c r="C1814">
        <v>165729</v>
      </c>
    </row>
    <row r="1815" spans="1:3" x14ac:dyDescent="0.3">
      <c r="A1815" t="s">
        <v>0</v>
      </c>
      <c r="B1815">
        <v>361</v>
      </c>
      <c r="C1815">
        <v>165732</v>
      </c>
    </row>
    <row r="1816" spans="1:3" x14ac:dyDescent="0.3">
      <c r="A1816" t="s">
        <v>1</v>
      </c>
      <c r="B1816">
        <v>29553</v>
      </c>
      <c r="C1816">
        <v>165734</v>
      </c>
    </row>
    <row r="1817" spans="1:3" x14ac:dyDescent="0.3">
      <c r="A1817" t="s">
        <v>0</v>
      </c>
      <c r="B1817">
        <v>275</v>
      </c>
      <c r="C1817">
        <v>165737</v>
      </c>
    </row>
    <row r="1818" spans="1:3" x14ac:dyDescent="0.3">
      <c r="A1818" t="s">
        <v>2</v>
      </c>
      <c r="B1818">
        <v>41093</v>
      </c>
      <c r="C1818">
        <v>165739</v>
      </c>
    </row>
    <row r="1819" spans="1:3" x14ac:dyDescent="0.3">
      <c r="A1819" t="s">
        <v>0</v>
      </c>
      <c r="B1819">
        <v>348</v>
      </c>
      <c r="C1819">
        <v>165742</v>
      </c>
    </row>
    <row r="1820" spans="1:3" x14ac:dyDescent="0.3">
      <c r="A1820" t="s">
        <v>1</v>
      </c>
      <c r="B1820">
        <v>29635</v>
      </c>
      <c r="C1820">
        <v>165744</v>
      </c>
    </row>
    <row r="1821" spans="1:3" x14ac:dyDescent="0.3">
      <c r="A1821" t="s">
        <v>0</v>
      </c>
      <c r="B1821">
        <v>309</v>
      </c>
      <c r="C1821">
        <v>165746</v>
      </c>
    </row>
    <row r="1822" spans="1:3" x14ac:dyDescent="0.3">
      <c r="A1822" t="s">
        <v>2</v>
      </c>
      <c r="B1822">
        <v>41067</v>
      </c>
      <c r="C1822">
        <v>165749</v>
      </c>
    </row>
    <row r="1823" spans="1:3" x14ac:dyDescent="0.3">
      <c r="A1823" t="s">
        <v>0</v>
      </c>
      <c r="B1823">
        <v>355</v>
      </c>
      <c r="C1823">
        <v>165751</v>
      </c>
    </row>
    <row r="1824" spans="1:3" x14ac:dyDescent="0.3">
      <c r="A1824" t="s">
        <v>1</v>
      </c>
      <c r="B1824">
        <v>29557</v>
      </c>
      <c r="C1824">
        <v>165754</v>
      </c>
    </row>
    <row r="1825" spans="1:3" x14ac:dyDescent="0.3">
      <c r="A1825" t="s">
        <v>0</v>
      </c>
      <c r="B1825">
        <v>271</v>
      </c>
      <c r="C1825">
        <v>165756</v>
      </c>
    </row>
    <row r="1826" spans="1:3" x14ac:dyDescent="0.3">
      <c r="A1826" t="s">
        <v>2</v>
      </c>
      <c r="B1826">
        <v>41140</v>
      </c>
      <c r="C1826">
        <v>165759</v>
      </c>
    </row>
    <row r="1827" spans="1:3" x14ac:dyDescent="0.3">
      <c r="A1827" t="s">
        <v>0</v>
      </c>
      <c r="B1827">
        <v>378</v>
      </c>
      <c r="C1827">
        <v>165761</v>
      </c>
    </row>
    <row r="1828" spans="1:3" x14ac:dyDescent="0.3">
      <c r="A1828" t="s">
        <v>1</v>
      </c>
      <c r="B1828">
        <v>29580</v>
      </c>
      <c r="C1828">
        <v>165763</v>
      </c>
    </row>
    <row r="1829" spans="1:3" x14ac:dyDescent="0.3">
      <c r="A1829" t="s">
        <v>0</v>
      </c>
      <c r="B1829">
        <v>302</v>
      </c>
      <c r="C1829">
        <v>165766</v>
      </c>
    </row>
    <row r="1830" spans="1:3" x14ac:dyDescent="0.3">
      <c r="A1830" t="s">
        <v>2</v>
      </c>
      <c r="B1830">
        <v>41061</v>
      </c>
      <c r="C1830">
        <v>165768</v>
      </c>
    </row>
    <row r="1831" spans="1:3" x14ac:dyDescent="0.3">
      <c r="A1831" t="s">
        <v>0</v>
      </c>
      <c r="B1831">
        <v>329</v>
      </c>
      <c r="C1831">
        <v>165771</v>
      </c>
    </row>
    <row r="1832" spans="1:3" x14ac:dyDescent="0.3">
      <c r="A1832" t="s">
        <v>1</v>
      </c>
      <c r="B1832">
        <v>29611</v>
      </c>
      <c r="C1832">
        <v>165773</v>
      </c>
    </row>
    <row r="1833" spans="1:3" x14ac:dyDescent="0.3">
      <c r="A1833" t="s">
        <v>0</v>
      </c>
      <c r="B1833">
        <v>289</v>
      </c>
      <c r="C1833">
        <v>165776</v>
      </c>
    </row>
    <row r="1834" spans="1:3" x14ac:dyDescent="0.3">
      <c r="A1834" t="s">
        <v>2</v>
      </c>
      <c r="B1834">
        <v>41177</v>
      </c>
      <c r="C1834">
        <v>165778</v>
      </c>
    </row>
    <row r="1835" spans="1:3" x14ac:dyDescent="0.3">
      <c r="A1835" t="s">
        <v>0</v>
      </c>
      <c r="B1835">
        <v>365</v>
      </c>
      <c r="C1835">
        <v>165780</v>
      </c>
    </row>
    <row r="1836" spans="1:3" x14ac:dyDescent="0.3">
      <c r="A1836" t="s">
        <v>1</v>
      </c>
      <c r="B1836">
        <v>29570</v>
      </c>
      <c r="C1836">
        <v>165783</v>
      </c>
    </row>
    <row r="1837" spans="1:3" x14ac:dyDescent="0.3">
      <c r="A1837" t="s">
        <v>0</v>
      </c>
      <c r="B1837">
        <v>287</v>
      </c>
      <c r="C1837">
        <v>165785</v>
      </c>
    </row>
    <row r="1838" spans="1:3" x14ac:dyDescent="0.3">
      <c r="A1838" t="s">
        <v>2</v>
      </c>
      <c r="B1838">
        <v>41078</v>
      </c>
      <c r="C1838">
        <v>165788</v>
      </c>
    </row>
    <row r="1839" spans="1:3" x14ac:dyDescent="0.3">
      <c r="A1839" t="s">
        <v>0</v>
      </c>
      <c r="B1839">
        <v>341</v>
      </c>
      <c r="C1839">
        <v>165790</v>
      </c>
    </row>
    <row r="1840" spans="1:3" x14ac:dyDescent="0.3">
      <c r="A1840" t="s">
        <v>1</v>
      </c>
      <c r="B1840">
        <v>29669</v>
      </c>
      <c r="C1840">
        <v>165793</v>
      </c>
    </row>
    <row r="1841" spans="1:3" x14ac:dyDescent="0.3">
      <c r="A1841" t="s">
        <v>0</v>
      </c>
      <c r="B1841">
        <v>327</v>
      </c>
      <c r="C1841">
        <v>165795</v>
      </c>
    </row>
    <row r="1842" spans="1:3" x14ac:dyDescent="0.3">
      <c r="A1842" t="s">
        <v>2</v>
      </c>
      <c r="B1842">
        <v>41093</v>
      </c>
      <c r="C1842">
        <v>165797</v>
      </c>
    </row>
    <row r="1843" spans="1:3" x14ac:dyDescent="0.3">
      <c r="A1843" t="s">
        <v>0</v>
      </c>
      <c r="B1843">
        <v>363</v>
      </c>
      <c r="C1843">
        <v>165800</v>
      </c>
    </row>
    <row r="1844" spans="1:3" x14ac:dyDescent="0.3">
      <c r="A1844" t="s">
        <v>1</v>
      </c>
      <c r="B1844">
        <v>29590</v>
      </c>
      <c r="C1844">
        <v>165802</v>
      </c>
    </row>
    <row r="1845" spans="1:3" x14ac:dyDescent="0.3">
      <c r="A1845" t="s">
        <v>0</v>
      </c>
      <c r="B1845">
        <v>277</v>
      </c>
      <c r="C1845">
        <v>165805</v>
      </c>
    </row>
    <row r="1846" spans="1:3" x14ac:dyDescent="0.3">
      <c r="A1846" t="s">
        <v>2</v>
      </c>
      <c r="B1846">
        <v>41136</v>
      </c>
      <c r="C1846">
        <v>165807</v>
      </c>
    </row>
    <row r="1847" spans="1:3" x14ac:dyDescent="0.3">
      <c r="A1847" t="s">
        <v>0</v>
      </c>
      <c r="B1847">
        <v>355</v>
      </c>
      <c r="C1847">
        <v>165810</v>
      </c>
    </row>
    <row r="1848" spans="1:3" x14ac:dyDescent="0.3">
      <c r="A1848" t="s">
        <v>1</v>
      </c>
      <c r="B1848">
        <v>29682</v>
      </c>
      <c r="C1848">
        <v>165812</v>
      </c>
    </row>
    <row r="1849" spans="1:3" x14ac:dyDescent="0.3">
      <c r="A1849" t="s">
        <v>0</v>
      </c>
      <c r="B1849">
        <v>297</v>
      </c>
      <c r="C1849">
        <v>165814</v>
      </c>
    </row>
    <row r="1850" spans="1:3" x14ac:dyDescent="0.3">
      <c r="A1850" t="s">
        <v>2</v>
      </c>
      <c r="B1850">
        <v>41099</v>
      </c>
      <c r="C1850">
        <v>165817</v>
      </c>
    </row>
    <row r="1851" spans="1:3" x14ac:dyDescent="0.3">
      <c r="A1851" t="s">
        <v>0</v>
      </c>
      <c r="B1851">
        <v>350</v>
      </c>
      <c r="C1851">
        <v>165819</v>
      </c>
    </row>
    <row r="1852" spans="1:3" x14ac:dyDescent="0.3">
      <c r="A1852" t="s">
        <v>1</v>
      </c>
      <c r="B1852">
        <v>29580</v>
      </c>
      <c r="C1852">
        <v>165822</v>
      </c>
    </row>
    <row r="1853" spans="1:3" x14ac:dyDescent="0.3">
      <c r="A1853" t="s">
        <v>0</v>
      </c>
      <c r="B1853">
        <v>279</v>
      </c>
      <c r="C1853">
        <v>165824</v>
      </c>
    </row>
    <row r="1854" spans="1:3" x14ac:dyDescent="0.3">
      <c r="A1854" t="s">
        <v>2</v>
      </c>
      <c r="B1854">
        <v>41185</v>
      </c>
      <c r="C1854">
        <v>165826</v>
      </c>
    </row>
    <row r="1855" spans="1:3" x14ac:dyDescent="0.3">
      <c r="A1855" t="s">
        <v>0</v>
      </c>
      <c r="B1855">
        <v>380</v>
      </c>
      <c r="C1855">
        <v>165829</v>
      </c>
    </row>
    <row r="1856" spans="1:3" x14ac:dyDescent="0.3">
      <c r="A1856" t="s">
        <v>1</v>
      </c>
      <c r="B1856">
        <v>29596</v>
      </c>
      <c r="C1856">
        <v>165831</v>
      </c>
    </row>
    <row r="1857" spans="1:3" x14ac:dyDescent="0.3">
      <c r="A1857" t="s">
        <v>0</v>
      </c>
      <c r="B1857">
        <v>295</v>
      </c>
      <c r="C1857">
        <v>165834</v>
      </c>
    </row>
    <row r="1858" spans="1:3" x14ac:dyDescent="0.3">
      <c r="A1858" t="s">
        <v>2</v>
      </c>
      <c r="B1858">
        <v>41092</v>
      </c>
      <c r="C1858">
        <v>165836</v>
      </c>
    </row>
    <row r="1859" spans="1:3" x14ac:dyDescent="0.3">
      <c r="A1859" t="s">
        <v>0</v>
      </c>
      <c r="B1859">
        <v>333</v>
      </c>
      <c r="C1859">
        <v>165839</v>
      </c>
    </row>
    <row r="1860" spans="1:3" x14ac:dyDescent="0.3">
      <c r="A1860" t="s">
        <v>1</v>
      </c>
      <c r="B1860">
        <v>29646</v>
      </c>
      <c r="C1860">
        <v>165841</v>
      </c>
    </row>
    <row r="1861" spans="1:3" x14ac:dyDescent="0.3">
      <c r="A1861" t="s">
        <v>0</v>
      </c>
      <c r="B1861">
        <v>307</v>
      </c>
      <c r="C1861">
        <v>165844</v>
      </c>
    </row>
    <row r="1862" spans="1:3" x14ac:dyDescent="0.3">
      <c r="A1862" t="s">
        <v>2</v>
      </c>
      <c r="B1862">
        <v>41147</v>
      </c>
      <c r="C1862">
        <v>165846</v>
      </c>
    </row>
    <row r="1863" spans="1:3" x14ac:dyDescent="0.3">
      <c r="A1863" t="s">
        <v>0</v>
      </c>
      <c r="B1863">
        <v>366</v>
      </c>
      <c r="C1863">
        <v>165848</v>
      </c>
    </row>
    <row r="1864" spans="1:3" x14ac:dyDescent="0.3">
      <c r="A1864" t="s">
        <v>1</v>
      </c>
      <c r="B1864">
        <v>29617</v>
      </c>
      <c r="C1864">
        <v>165851</v>
      </c>
    </row>
    <row r="1865" spans="1:3" x14ac:dyDescent="0.3">
      <c r="A1865" t="s">
        <v>0</v>
      </c>
      <c r="B1865">
        <v>274</v>
      </c>
      <c r="C1865">
        <v>165853</v>
      </c>
    </row>
    <row r="1866" spans="1:3" x14ac:dyDescent="0.3">
      <c r="A1866" t="s">
        <v>2</v>
      </c>
      <c r="B1866">
        <v>41146</v>
      </c>
      <c r="C1866">
        <v>165856</v>
      </c>
    </row>
    <row r="1867" spans="1:3" x14ac:dyDescent="0.3">
      <c r="A1867" t="s">
        <v>0</v>
      </c>
      <c r="B1867">
        <v>347</v>
      </c>
      <c r="C1867">
        <v>165858</v>
      </c>
    </row>
    <row r="1868" spans="1:3" x14ac:dyDescent="0.3">
      <c r="A1868" t="s">
        <v>1</v>
      </c>
      <c r="B1868">
        <v>29686</v>
      </c>
      <c r="C1868">
        <v>165860</v>
      </c>
    </row>
    <row r="1869" spans="1:3" x14ac:dyDescent="0.3">
      <c r="A1869" t="s">
        <v>0</v>
      </c>
      <c r="B1869">
        <v>315</v>
      </c>
      <c r="C1869">
        <v>165863</v>
      </c>
    </row>
    <row r="1870" spans="1:3" x14ac:dyDescent="0.3">
      <c r="A1870" t="s">
        <v>2</v>
      </c>
      <c r="B1870">
        <v>41122</v>
      </c>
      <c r="C1870">
        <v>165865</v>
      </c>
    </row>
    <row r="1871" spans="1:3" x14ac:dyDescent="0.3">
      <c r="A1871" t="s">
        <v>0</v>
      </c>
      <c r="B1871">
        <v>354</v>
      </c>
      <c r="C1871">
        <v>165868</v>
      </c>
    </row>
    <row r="1872" spans="1:3" x14ac:dyDescent="0.3">
      <c r="A1872" t="s">
        <v>1</v>
      </c>
      <c r="B1872">
        <v>29597</v>
      </c>
      <c r="C1872">
        <v>165870</v>
      </c>
    </row>
    <row r="1873" spans="1:3" x14ac:dyDescent="0.3">
      <c r="A1873" t="s">
        <v>0</v>
      </c>
      <c r="B1873">
        <v>272</v>
      </c>
      <c r="C1873">
        <v>165873</v>
      </c>
    </row>
    <row r="1874" spans="1:3" x14ac:dyDescent="0.3">
      <c r="A1874" t="s">
        <v>2</v>
      </c>
      <c r="B1874">
        <v>41189</v>
      </c>
      <c r="C1874">
        <v>165875</v>
      </c>
    </row>
    <row r="1875" spans="1:3" x14ac:dyDescent="0.3">
      <c r="A1875" t="s">
        <v>0</v>
      </c>
      <c r="B1875">
        <v>382</v>
      </c>
      <c r="C1875">
        <v>165878</v>
      </c>
    </row>
    <row r="1876" spans="1:3" x14ac:dyDescent="0.3">
      <c r="A1876" t="s">
        <v>1</v>
      </c>
      <c r="B1876">
        <v>29633</v>
      </c>
      <c r="C1876">
        <v>165880</v>
      </c>
    </row>
    <row r="1877" spans="1:3" x14ac:dyDescent="0.3">
      <c r="A1877" t="s">
        <v>0</v>
      </c>
      <c r="B1877">
        <v>295</v>
      </c>
      <c r="C1877">
        <v>165882</v>
      </c>
    </row>
    <row r="1878" spans="1:3" x14ac:dyDescent="0.3">
      <c r="A1878" t="s">
        <v>2</v>
      </c>
      <c r="B1878">
        <v>41137</v>
      </c>
      <c r="C1878">
        <v>165885</v>
      </c>
    </row>
    <row r="1879" spans="1:3" x14ac:dyDescent="0.3">
      <c r="A1879" t="s">
        <v>0</v>
      </c>
      <c r="B1879">
        <v>333</v>
      </c>
      <c r="C1879">
        <v>165887</v>
      </c>
    </row>
    <row r="1880" spans="1:3" x14ac:dyDescent="0.3">
      <c r="A1880" t="s">
        <v>1</v>
      </c>
      <c r="B1880">
        <v>29613</v>
      </c>
      <c r="C1880">
        <v>165890</v>
      </c>
    </row>
    <row r="1881" spans="1:3" x14ac:dyDescent="0.3">
      <c r="A1881" t="s">
        <v>0</v>
      </c>
      <c r="B1881">
        <v>281</v>
      </c>
      <c r="C1881">
        <v>165892</v>
      </c>
    </row>
    <row r="1882" spans="1:3" x14ac:dyDescent="0.3">
      <c r="A1882" t="s">
        <v>2</v>
      </c>
      <c r="B1882">
        <v>41231</v>
      </c>
      <c r="C1882">
        <v>165894</v>
      </c>
    </row>
    <row r="1883" spans="1:3" x14ac:dyDescent="0.3">
      <c r="A1883" t="s">
        <v>0</v>
      </c>
      <c r="B1883">
        <v>368</v>
      </c>
      <c r="C1883">
        <v>165897</v>
      </c>
    </row>
    <row r="1884" spans="1:3" x14ac:dyDescent="0.3">
      <c r="A1884" t="s">
        <v>1</v>
      </c>
      <c r="B1884">
        <v>29616</v>
      </c>
      <c r="C1884">
        <v>165899</v>
      </c>
    </row>
    <row r="1885" spans="1:3" x14ac:dyDescent="0.3">
      <c r="A1885" t="s">
        <v>0</v>
      </c>
      <c r="B1885">
        <v>284</v>
      </c>
      <c r="C1885">
        <v>165902</v>
      </c>
    </row>
    <row r="1886" spans="1:3" x14ac:dyDescent="0.3">
      <c r="A1886" t="s">
        <v>2</v>
      </c>
      <c r="B1886">
        <v>41150</v>
      </c>
      <c r="C1886">
        <v>165904</v>
      </c>
    </row>
    <row r="1887" spans="1:3" x14ac:dyDescent="0.3">
      <c r="A1887" t="s">
        <v>0</v>
      </c>
      <c r="B1887">
        <v>331</v>
      </c>
      <c r="C1887">
        <v>165907</v>
      </c>
    </row>
    <row r="1888" spans="1:3" x14ac:dyDescent="0.3">
      <c r="A1888" t="s">
        <v>1</v>
      </c>
      <c r="B1888">
        <v>29661</v>
      </c>
      <c r="C1888">
        <v>165909</v>
      </c>
    </row>
    <row r="1889" spans="1:3" x14ac:dyDescent="0.3">
      <c r="A1889" t="s">
        <v>0</v>
      </c>
      <c r="B1889">
        <v>320</v>
      </c>
      <c r="C1889">
        <v>165911</v>
      </c>
    </row>
    <row r="1890" spans="1:3" x14ac:dyDescent="0.3">
      <c r="A1890" t="s">
        <v>2</v>
      </c>
      <c r="B1890">
        <v>41178</v>
      </c>
      <c r="C1890">
        <v>165914</v>
      </c>
    </row>
    <row r="1891" spans="1:3" x14ac:dyDescent="0.3">
      <c r="A1891" t="s">
        <v>0</v>
      </c>
      <c r="B1891">
        <v>361</v>
      </c>
      <c r="C1891">
        <v>165916</v>
      </c>
    </row>
    <row r="1892" spans="1:3" x14ac:dyDescent="0.3">
      <c r="A1892" t="s">
        <v>1</v>
      </c>
      <c r="B1892">
        <v>29605</v>
      </c>
      <c r="C1892">
        <v>165919</v>
      </c>
    </row>
    <row r="1893" spans="1:3" x14ac:dyDescent="0.3">
      <c r="A1893" t="s">
        <v>0</v>
      </c>
      <c r="B1893">
        <v>273</v>
      </c>
      <c r="C1893">
        <v>165921</v>
      </c>
    </row>
    <row r="1894" spans="1:3" x14ac:dyDescent="0.3">
      <c r="A1894" t="s">
        <v>2</v>
      </c>
      <c r="B1894">
        <v>41218</v>
      </c>
      <c r="C1894">
        <v>165924</v>
      </c>
    </row>
    <row r="1895" spans="1:3" x14ac:dyDescent="0.3">
      <c r="A1895" t="s">
        <v>0</v>
      </c>
      <c r="B1895">
        <v>359</v>
      </c>
      <c r="C1895">
        <v>165926</v>
      </c>
    </row>
    <row r="1896" spans="1:3" x14ac:dyDescent="0.3">
      <c r="A1896" t="s">
        <v>1</v>
      </c>
      <c r="B1896">
        <v>29663</v>
      </c>
      <c r="C1896">
        <v>165928</v>
      </c>
    </row>
    <row r="1897" spans="1:3" x14ac:dyDescent="0.3">
      <c r="A1897" t="s">
        <v>0</v>
      </c>
      <c r="B1897">
        <v>302</v>
      </c>
      <c r="C1897">
        <v>165931</v>
      </c>
    </row>
    <row r="1898" spans="1:3" x14ac:dyDescent="0.3">
      <c r="A1898" t="s">
        <v>2</v>
      </c>
      <c r="B1898">
        <v>41164</v>
      </c>
      <c r="C1898">
        <v>165933</v>
      </c>
    </row>
    <row r="1899" spans="1:3" x14ac:dyDescent="0.3">
      <c r="A1899" t="s">
        <v>0</v>
      </c>
      <c r="B1899">
        <v>349</v>
      </c>
      <c r="C1899">
        <v>165936</v>
      </c>
    </row>
    <row r="1900" spans="1:3" x14ac:dyDescent="0.3">
      <c r="A1900" t="s">
        <v>1</v>
      </c>
      <c r="B1900">
        <v>29580</v>
      </c>
      <c r="C1900">
        <v>165938</v>
      </c>
    </row>
    <row r="1901" spans="1:3" x14ac:dyDescent="0.3">
      <c r="A1901" t="s">
        <v>0</v>
      </c>
      <c r="B1901">
        <v>274</v>
      </c>
      <c r="C1901">
        <v>165941</v>
      </c>
    </row>
    <row r="1902" spans="1:3" x14ac:dyDescent="0.3">
      <c r="A1902" t="s">
        <v>2</v>
      </c>
      <c r="B1902">
        <v>41251</v>
      </c>
      <c r="C1902">
        <v>165943</v>
      </c>
    </row>
    <row r="1903" spans="1:3" x14ac:dyDescent="0.3">
      <c r="A1903" t="s">
        <v>0</v>
      </c>
      <c r="B1903">
        <v>381</v>
      </c>
      <c r="C1903">
        <v>165945</v>
      </c>
    </row>
    <row r="1904" spans="1:3" x14ac:dyDescent="0.3">
      <c r="A1904" t="s">
        <v>1</v>
      </c>
      <c r="B1904">
        <v>29621</v>
      </c>
      <c r="C1904">
        <v>165948</v>
      </c>
    </row>
    <row r="1905" spans="1:3" x14ac:dyDescent="0.3">
      <c r="A1905" t="s">
        <v>0</v>
      </c>
      <c r="B1905">
        <v>299</v>
      </c>
      <c r="C1905">
        <v>165950</v>
      </c>
    </row>
    <row r="1906" spans="1:3" x14ac:dyDescent="0.3">
      <c r="A1906" t="s">
        <v>2</v>
      </c>
      <c r="B1906">
        <v>41148</v>
      </c>
      <c r="C1906">
        <v>165953</v>
      </c>
    </row>
    <row r="1907" spans="1:3" x14ac:dyDescent="0.3">
      <c r="A1907" t="s">
        <v>0</v>
      </c>
      <c r="B1907">
        <v>333</v>
      </c>
      <c r="C1907">
        <v>165955</v>
      </c>
    </row>
    <row r="1908" spans="1:3" x14ac:dyDescent="0.3">
      <c r="A1908" t="s">
        <v>1</v>
      </c>
      <c r="B1908">
        <v>29621</v>
      </c>
      <c r="C1908">
        <v>165958</v>
      </c>
    </row>
    <row r="1909" spans="1:3" x14ac:dyDescent="0.3">
      <c r="A1909" t="s">
        <v>0</v>
      </c>
      <c r="B1909">
        <v>294</v>
      </c>
      <c r="C1909">
        <v>165960</v>
      </c>
    </row>
    <row r="1910" spans="1:3" x14ac:dyDescent="0.3">
      <c r="A1910" t="s">
        <v>2</v>
      </c>
      <c r="B1910">
        <v>41196</v>
      </c>
      <c r="C1910">
        <v>165962</v>
      </c>
    </row>
    <row r="1911" spans="1:3" x14ac:dyDescent="0.3">
      <c r="A1911" t="s">
        <v>0</v>
      </c>
      <c r="B1911">
        <v>365</v>
      </c>
      <c r="C1911">
        <v>165965</v>
      </c>
    </row>
    <row r="1912" spans="1:3" x14ac:dyDescent="0.3">
      <c r="A1912" t="s">
        <v>1</v>
      </c>
      <c r="B1912">
        <v>29569</v>
      </c>
      <c r="C1912">
        <v>165967</v>
      </c>
    </row>
    <row r="1913" spans="1:3" x14ac:dyDescent="0.3">
      <c r="A1913" t="s">
        <v>0</v>
      </c>
      <c r="B1913">
        <v>281</v>
      </c>
      <c r="C1913">
        <v>165970</v>
      </c>
    </row>
    <row r="1914" spans="1:3" x14ac:dyDescent="0.3">
      <c r="A1914" t="s">
        <v>2</v>
      </c>
      <c r="B1914">
        <v>41093</v>
      </c>
      <c r="C1914">
        <v>165972</v>
      </c>
    </row>
    <row r="1915" spans="1:3" x14ac:dyDescent="0.3">
      <c r="A1915" t="s">
        <v>0</v>
      </c>
      <c r="B1915">
        <v>338</v>
      </c>
      <c r="C1915">
        <v>165975</v>
      </c>
    </row>
    <row r="1916" spans="1:3" x14ac:dyDescent="0.3">
      <c r="A1916" t="s">
        <v>1</v>
      </c>
      <c r="B1916">
        <v>29589</v>
      </c>
      <c r="C1916">
        <v>165977</v>
      </c>
    </row>
    <row r="1917" spans="1:3" x14ac:dyDescent="0.3">
      <c r="A1917" t="s">
        <v>0</v>
      </c>
      <c r="B1917">
        <v>312</v>
      </c>
      <c r="C1917">
        <v>165979</v>
      </c>
    </row>
    <row r="1918" spans="1:3" x14ac:dyDescent="0.3">
      <c r="A1918" t="s">
        <v>2</v>
      </c>
      <c r="B1918">
        <v>41060</v>
      </c>
      <c r="C1918">
        <v>165982</v>
      </c>
    </row>
    <row r="1919" spans="1:3" x14ac:dyDescent="0.3">
      <c r="A1919" t="s">
        <v>0</v>
      </c>
      <c r="B1919">
        <v>349</v>
      </c>
      <c r="C1919">
        <v>165984</v>
      </c>
    </row>
    <row r="1920" spans="1:3" x14ac:dyDescent="0.3">
      <c r="A1920" t="s">
        <v>1</v>
      </c>
      <c r="B1920">
        <v>29534</v>
      </c>
      <c r="C1920">
        <v>165987</v>
      </c>
    </row>
    <row r="1921" spans="1:3" x14ac:dyDescent="0.3">
      <c r="A1921" t="s">
        <v>0</v>
      </c>
      <c r="B1921">
        <v>274</v>
      </c>
      <c r="C1921">
        <v>165989</v>
      </c>
    </row>
    <row r="1922" spans="1:3" x14ac:dyDescent="0.3">
      <c r="A1922" t="s">
        <v>2</v>
      </c>
      <c r="B1922">
        <v>41091</v>
      </c>
      <c r="C1922">
        <v>165991</v>
      </c>
    </row>
    <row r="1923" spans="1:3" x14ac:dyDescent="0.3">
      <c r="A1923" t="s">
        <v>0</v>
      </c>
      <c r="B1923">
        <v>373</v>
      </c>
      <c r="C1923">
        <v>165994</v>
      </c>
    </row>
    <row r="1924" spans="1:3" x14ac:dyDescent="0.3">
      <c r="A1924" t="s">
        <v>1</v>
      </c>
      <c r="B1924">
        <v>29534</v>
      </c>
      <c r="C1924">
        <v>165996</v>
      </c>
    </row>
    <row r="1925" spans="1:3" x14ac:dyDescent="0.3">
      <c r="A1925" t="s">
        <v>0</v>
      </c>
      <c r="B1925">
        <v>301</v>
      </c>
      <c r="C1925">
        <v>165999</v>
      </c>
    </row>
    <row r="1926" spans="1:3" x14ac:dyDescent="0.3">
      <c r="A1926" t="s">
        <v>2</v>
      </c>
      <c r="B1926">
        <v>40993</v>
      </c>
      <c r="C1926">
        <v>166001</v>
      </c>
    </row>
    <row r="1927" spans="1:3" x14ac:dyDescent="0.3">
      <c r="A1927" t="s">
        <v>0</v>
      </c>
      <c r="B1927">
        <v>340</v>
      </c>
      <c r="C1927">
        <v>166004</v>
      </c>
    </row>
    <row r="1928" spans="1:3" x14ac:dyDescent="0.3">
      <c r="A1928" t="s">
        <v>1</v>
      </c>
      <c r="B1928">
        <v>29488</v>
      </c>
      <c r="C1928">
        <v>166006</v>
      </c>
    </row>
    <row r="1929" spans="1:3" x14ac:dyDescent="0.3">
      <c r="A1929" t="s">
        <v>0</v>
      </c>
      <c r="B1929">
        <v>292</v>
      </c>
      <c r="C1929">
        <v>166009</v>
      </c>
    </row>
    <row r="1930" spans="1:3" x14ac:dyDescent="0.3">
      <c r="A1930" t="s">
        <v>2</v>
      </c>
      <c r="B1930">
        <v>41049</v>
      </c>
      <c r="C1930">
        <v>166011</v>
      </c>
    </row>
    <row r="1931" spans="1:3" x14ac:dyDescent="0.3">
      <c r="A1931" t="s">
        <v>0</v>
      </c>
      <c r="B1931">
        <v>368</v>
      </c>
      <c r="C1931">
        <v>166013</v>
      </c>
    </row>
    <row r="1932" spans="1:3" x14ac:dyDescent="0.3">
      <c r="A1932" t="s">
        <v>1</v>
      </c>
      <c r="B1932">
        <v>29474</v>
      </c>
      <c r="C1932">
        <v>166016</v>
      </c>
    </row>
    <row r="1933" spans="1:3" x14ac:dyDescent="0.3">
      <c r="A1933" t="s">
        <v>0</v>
      </c>
      <c r="B1933">
        <v>291</v>
      </c>
      <c r="C1933">
        <v>166018</v>
      </c>
    </row>
    <row r="1934" spans="1:3" x14ac:dyDescent="0.3">
      <c r="A1934" t="s">
        <v>2</v>
      </c>
      <c r="B1934">
        <v>40935</v>
      </c>
      <c r="C1934">
        <v>166021</v>
      </c>
    </row>
    <row r="1935" spans="1:3" x14ac:dyDescent="0.3">
      <c r="A1935" t="s">
        <v>0</v>
      </c>
      <c r="B1935">
        <v>334</v>
      </c>
      <c r="C1935">
        <v>166023</v>
      </c>
    </row>
    <row r="1936" spans="1:3" x14ac:dyDescent="0.3">
      <c r="A1936" t="s">
        <v>1</v>
      </c>
      <c r="B1936">
        <v>29526</v>
      </c>
      <c r="C1936">
        <v>166025</v>
      </c>
    </row>
    <row r="1937" spans="1:3" x14ac:dyDescent="0.3">
      <c r="A1937" t="s">
        <v>0</v>
      </c>
      <c r="B1937">
        <v>315</v>
      </c>
      <c r="C1937">
        <v>166028</v>
      </c>
    </row>
    <row r="1938" spans="1:3" x14ac:dyDescent="0.3">
      <c r="A1938" t="s">
        <v>2</v>
      </c>
      <c r="B1938">
        <v>40922</v>
      </c>
      <c r="C1938">
        <v>166030</v>
      </c>
    </row>
    <row r="1939" spans="1:3" x14ac:dyDescent="0.3">
      <c r="A1939" t="s">
        <v>0</v>
      </c>
      <c r="B1939">
        <v>363</v>
      </c>
      <c r="C1939">
        <v>166033</v>
      </c>
    </row>
    <row r="1940" spans="1:3" x14ac:dyDescent="0.3">
      <c r="A1940" t="s">
        <v>1</v>
      </c>
      <c r="B1940">
        <v>29458</v>
      </c>
      <c r="C1940">
        <v>166035</v>
      </c>
    </row>
    <row r="1941" spans="1:3" x14ac:dyDescent="0.3">
      <c r="A1941" t="s">
        <v>0</v>
      </c>
      <c r="B1941">
        <v>278</v>
      </c>
      <c r="C1941">
        <v>166038</v>
      </c>
    </row>
    <row r="1942" spans="1:3" x14ac:dyDescent="0.3">
      <c r="A1942" t="s">
        <v>2</v>
      </c>
      <c r="B1942">
        <v>40941</v>
      </c>
      <c r="C1942">
        <v>166040</v>
      </c>
    </row>
    <row r="1943" spans="1:3" x14ac:dyDescent="0.3">
      <c r="A1943" t="s">
        <v>0</v>
      </c>
      <c r="B1943">
        <v>352</v>
      </c>
      <c r="C1943">
        <v>166043</v>
      </c>
    </row>
    <row r="1944" spans="1:3" x14ac:dyDescent="0.3">
      <c r="A1944" t="s">
        <v>1</v>
      </c>
      <c r="B1944">
        <v>29542</v>
      </c>
      <c r="C1944">
        <v>166045</v>
      </c>
    </row>
    <row r="1945" spans="1:3" x14ac:dyDescent="0.3">
      <c r="A1945" t="s">
        <v>0</v>
      </c>
      <c r="B1945">
        <v>306</v>
      </c>
      <c r="C1945">
        <v>166047</v>
      </c>
    </row>
    <row r="1946" spans="1:3" x14ac:dyDescent="0.3">
      <c r="A1946" t="s">
        <v>2</v>
      </c>
      <c r="B1946">
        <v>40920</v>
      </c>
      <c r="C1946">
        <v>166050</v>
      </c>
    </row>
    <row r="1947" spans="1:3" x14ac:dyDescent="0.3">
      <c r="A1947" t="s">
        <v>0</v>
      </c>
      <c r="B1947">
        <v>352</v>
      </c>
      <c r="C1947">
        <v>166052</v>
      </c>
    </row>
    <row r="1948" spans="1:3" x14ac:dyDescent="0.3">
      <c r="A1948" t="s">
        <v>1</v>
      </c>
      <c r="B1948">
        <v>29446</v>
      </c>
      <c r="C1948">
        <v>166055</v>
      </c>
    </row>
    <row r="1949" spans="1:3" x14ac:dyDescent="0.3">
      <c r="A1949" t="s">
        <v>0</v>
      </c>
      <c r="B1949">
        <v>279</v>
      </c>
      <c r="C1949">
        <v>166057</v>
      </c>
    </row>
    <row r="1950" spans="1:3" x14ac:dyDescent="0.3">
      <c r="A1950" t="s">
        <v>2</v>
      </c>
      <c r="B1950">
        <v>40959</v>
      </c>
      <c r="C1950">
        <v>166059</v>
      </c>
    </row>
    <row r="1951" spans="1:3" x14ac:dyDescent="0.3">
      <c r="A1951" t="s">
        <v>0</v>
      </c>
      <c r="B1951">
        <v>388</v>
      </c>
      <c r="C1951">
        <v>166062</v>
      </c>
    </row>
    <row r="1952" spans="1:3" x14ac:dyDescent="0.3">
      <c r="A1952" t="s">
        <v>1</v>
      </c>
      <c r="B1952">
        <v>29464</v>
      </c>
      <c r="C1952">
        <v>166064</v>
      </c>
    </row>
    <row r="1953" spans="1:3" x14ac:dyDescent="0.3">
      <c r="A1953" t="s">
        <v>0</v>
      </c>
      <c r="B1953">
        <v>298</v>
      </c>
      <c r="C1953">
        <v>166067</v>
      </c>
    </row>
    <row r="1954" spans="1:3" x14ac:dyDescent="0.3">
      <c r="A1954" t="s">
        <v>2</v>
      </c>
      <c r="B1954">
        <v>40881</v>
      </c>
      <c r="C1954">
        <v>166069</v>
      </c>
    </row>
    <row r="1955" spans="1:3" x14ac:dyDescent="0.3">
      <c r="A1955" t="s">
        <v>0</v>
      </c>
      <c r="B1955">
        <v>333</v>
      </c>
      <c r="C1955">
        <v>166072</v>
      </c>
    </row>
    <row r="1956" spans="1:3" x14ac:dyDescent="0.3">
      <c r="A1956" t="s">
        <v>1</v>
      </c>
      <c r="B1956">
        <v>29476</v>
      </c>
      <c r="C1956">
        <v>166074</v>
      </c>
    </row>
    <row r="1957" spans="1:3" x14ac:dyDescent="0.3">
      <c r="A1957" t="s">
        <v>0</v>
      </c>
      <c r="B1957">
        <v>297</v>
      </c>
      <c r="C1957">
        <v>166076</v>
      </c>
    </row>
    <row r="1958" spans="1:3" x14ac:dyDescent="0.3">
      <c r="A1958" t="s">
        <v>2</v>
      </c>
      <c r="B1958">
        <v>40969</v>
      </c>
      <c r="C1958">
        <v>166079</v>
      </c>
    </row>
    <row r="1959" spans="1:3" x14ac:dyDescent="0.3">
      <c r="A1959" t="s">
        <v>0</v>
      </c>
      <c r="B1959">
        <v>363</v>
      </c>
      <c r="C1959">
        <v>166081</v>
      </c>
    </row>
    <row r="1960" spans="1:3" x14ac:dyDescent="0.3">
      <c r="A1960" t="s">
        <v>1</v>
      </c>
      <c r="B1960">
        <v>29444</v>
      </c>
      <c r="C1960">
        <v>166084</v>
      </c>
    </row>
    <row r="1961" spans="1:3" x14ac:dyDescent="0.3">
      <c r="A1961" t="s">
        <v>0</v>
      </c>
      <c r="B1961">
        <v>283</v>
      </c>
      <c r="C1961">
        <v>166086</v>
      </c>
    </row>
    <row r="1962" spans="1:3" x14ac:dyDescent="0.3">
      <c r="A1962" t="s">
        <v>2</v>
      </c>
      <c r="B1962">
        <v>40882</v>
      </c>
      <c r="C1962">
        <v>166089</v>
      </c>
    </row>
    <row r="1963" spans="1:3" x14ac:dyDescent="0.3">
      <c r="A1963" t="s">
        <v>0</v>
      </c>
      <c r="B1963">
        <v>345</v>
      </c>
      <c r="C1963">
        <v>166091</v>
      </c>
    </row>
    <row r="1964" spans="1:3" x14ac:dyDescent="0.3">
      <c r="A1964" t="s">
        <v>1</v>
      </c>
      <c r="B1964">
        <v>29532</v>
      </c>
      <c r="C1964">
        <v>166093</v>
      </c>
    </row>
    <row r="1965" spans="1:3" x14ac:dyDescent="0.3">
      <c r="A1965" t="s">
        <v>0</v>
      </c>
      <c r="B1965">
        <v>315</v>
      </c>
      <c r="C1965">
        <v>166096</v>
      </c>
    </row>
    <row r="1966" spans="1:3" x14ac:dyDescent="0.3">
      <c r="A1966" t="s">
        <v>2</v>
      </c>
      <c r="B1966">
        <v>40896</v>
      </c>
      <c r="C1966">
        <v>166098</v>
      </c>
    </row>
    <row r="1967" spans="1:3" x14ac:dyDescent="0.3">
      <c r="A1967" t="s">
        <v>0</v>
      </c>
      <c r="B1967">
        <v>359</v>
      </c>
      <c r="C1967">
        <v>166101</v>
      </c>
    </row>
    <row r="1968" spans="1:3" x14ac:dyDescent="0.3">
      <c r="A1968" t="s">
        <v>1</v>
      </c>
      <c r="B1968">
        <v>29457</v>
      </c>
      <c r="C1968">
        <v>166103</v>
      </c>
    </row>
    <row r="1969" spans="1:3" x14ac:dyDescent="0.3">
      <c r="A1969" t="s">
        <v>0</v>
      </c>
      <c r="B1969">
        <v>272</v>
      </c>
      <c r="C1969">
        <v>166106</v>
      </c>
    </row>
    <row r="1970" spans="1:3" x14ac:dyDescent="0.3">
      <c r="A1970" t="s">
        <v>2</v>
      </c>
      <c r="B1970">
        <v>40938</v>
      </c>
      <c r="C1970">
        <v>166108</v>
      </c>
    </row>
    <row r="1971" spans="1:3" x14ac:dyDescent="0.3">
      <c r="A1971" t="s">
        <v>0</v>
      </c>
      <c r="B1971">
        <v>370</v>
      </c>
      <c r="C1971">
        <v>166110</v>
      </c>
    </row>
    <row r="1972" spans="1:3" x14ac:dyDescent="0.3">
      <c r="A1972" t="s">
        <v>1</v>
      </c>
      <c r="B1972">
        <v>29473</v>
      </c>
      <c r="C1972">
        <v>166113</v>
      </c>
    </row>
    <row r="1973" spans="1:3" x14ac:dyDescent="0.3">
      <c r="A1973" t="s">
        <v>0</v>
      </c>
      <c r="B1973">
        <v>298</v>
      </c>
      <c r="C1973">
        <v>166115</v>
      </c>
    </row>
    <row r="1974" spans="1:3" x14ac:dyDescent="0.3">
      <c r="A1974" t="s">
        <v>2</v>
      </c>
      <c r="B1974">
        <v>40903</v>
      </c>
      <c r="C1974">
        <v>166118</v>
      </c>
    </row>
    <row r="1975" spans="1:3" x14ac:dyDescent="0.3">
      <c r="A1975" t="s">
        <v>0</v>
      </c>
      <c r="B1975">
        <v>336</v>
      </c>
      <c r="C1975">
        <v>166120</v>
      </c>
    </row>
    <row r="1976" spans="1:3" x14ac:dyDescent="0.3">
      <c r="A1976" t="s">
        <v>1</v>
      </c>
      <c r="B1976">
        <v>29476</v>
      </c>
      <c r="C1976">
        <v>166123</v>
      </c>
    </row>
    <row r="1977" spans="1:3" x14ac:dyDescent="0.3">
      <c r="A1977" t="s">
        <v>0</v>
      </c>
      <c r="B1977">
        <v>287</v>
      </c>
      <c r="C1977">
        <v>166125</v>
      </c>
    </row>
    <row r="1978" spans="1:3" x14ac:dyDescent="0.3">
      <c r="A1978" t="s">
        <v>2</v>
      </c>
      <c r="B1978">
        <v>40978</v>
      </c>
      <c r="C1978">
        <v>166127</v>
      </c>
    </row>
    <row r="1979" spans="1:3" x14ac:dyDescent="0.3">
      <c r="A1979" t="s">
        <v>0</v>
      </c>
      <c r="B1979">
        <v>371</v>
      </c>
      <c r="C1979">
        <v>166130</v>
      </c>
    </row>
    <row r="1980" spans="1:3" x14ac:dyDescent="0.3">
      <c r="A1980" t="s">
        <v>1</v>
      </c>
      <c r="B1980">
        <v>29432</v>
      </c>
      <c r="C1980">
        <v>166132</v>
      </c>
    </row>
    <row r="1981" spans="1:3" x14ac:dyDescent="0.3">
      <c r="A1981" t="s">
        <v>0</v>
      </c>
      <c r="B1981">
        <v>289</v>
      </c>
      <c r="C1981">
        <v>166135</v>
      </c>
    </row>
    <row r="1982" spans="1:3" x14ac:dyDescent="0.3">
      <c r="A1982" t="s">
        <v>2</v>
      </c>
      <c r="B1982">
        <v>40867</v>
      </c>
      <c r="C1982">
        <v>166137</v>
      </c>
    </row>
    <row r="1983" spans="1:3" x14ac:dyDescent="0.3">
      <c r="A1983" t="s">
        <v>0</v>
      </c>
      <c r="B1983">
        <v>334</v>
      </c>
      <c r="C1983">
        <v>166140</v>
      </c>
    </row>
    <row r="1984" spans="1:3" x14ac:dyDescent="0.3">
      <c r="A1984" t="s">
        <v>1</v>
      </c>
      <c r="B1984">
        <v>29491</v>
      </c>
      <c r="C1984">
        <v>166142</v>
      </c>
    </row>
    <row r="1985" spans="1:3" x14ac:dyDescent="0.3">
      <c r="A1985" t="s">
        <v>0</v>
      </c>
      <c r="B1985">
        <v>317</v>
      </c>
      <c r="C1985">
        <v>166144</v>
      </c>
    </row>
    <row r="1986" spans="1:3" x14ac:dyDescent="0.3">
      <c r="A1986" t="s">
        <v>2</v>
      </c>
      <c r="B1986">
        <v>40906</v>
      </c>
      <c r="C1986">
        <v>166147</v>
      </c>
    </row>
    <row r="1987" spans="1:3" x14ac:dyDescent="0.3">
      <c r="A1987" t="s">
        <v>0</v>
      </c>
      <c r="B1987">
        <v>365</v>
      </c>
      <c r="C1987">
        <v>166149</v>
      </c>
    </row>
    <row r="1988" spans="1:3" x14ac:dyDescent="0.3">
      <c r="A1988" t="s">
        <v>1</v>
      </c>
      <c r="B1988">
        <v>29434</v>
      </c>
      <c r="C1988">
        <v>166152</v>
      </c>
    </row>
    <row r="1989" spans="1:3" x14ac:dyDescent="0.3">
      <c r="A1989" t="s">
        <v>0</v>
      </c>
      <c r="B1989">
        <v>272</v>
      </c>
      <c r="C1989">
        <v>166154</v>
      </c>
    </row>
    <row r="1990" spans="1:3" x14ac:dyDescent="0.3">
      <c r="A1990" t="s">
        <v>2</v>
      </c>
      <c r="B1990">
        <v>40942</v>
      </c>
      <c r="C1990">
        <v>166157</v>
      </c>
    </row>
    <row r="1991" spans="1:3" x14ac:dyDescent="0.3">
      <c r="A1991" t="s">
        <v>0</v>
      </c>
      <c r="B1991">
        <v>351</v>
      </c>
      <c r="C1991">
        <v>166159</v>
      </c>
    </row>
    <row r="1992" spans="1:3" x14ac:dyDescent="0.3">
      <c r="A1992" t="s">
        <v>1</v>
      </c>
      <c r="B1992">
        <v>29513</v>
      </c>
      <c r="C1992">
        <v>166161</v>
      </c>
    </row>
    <row r="1993" spans="1:3" x14ac:dyDescent="0.3">
      <c r="A1993" t="s">
        <v>0</v>
      </c>
      <c r="B1993">
        <v>305</v>
      </c>
      <c r="C1993">
        <v>166164</v>
      </c>
    </row>
    <row r="1994" spans="1:3" x14ac:dyDescent="0.3">
      <c r="A1994" t="s">
        <v>2</v>
      </c>
      <c r="B1994">
        <v>40887</v>
      </c>
      <c r="C1994">
        <v>166166</v>
      </c>
    </row>
    <row r="1995" spans="1:3" x14ac:dyDescent="0.3">
      <c r="A1995" t="s">
        <v>0</v>
      </c>
      <c r="B1995">
        <v>355</v>
      </c>
      <c r="C1995">
        <v>166169</v>
      </c>
    </row>
    <row r="1996" spans="1:3" x14ac:dyDescent="0.3">
      <c r="A1996" t="s">
        <v>1</v>
      </c>
      <c r="B1996">
        <v>29424</v>
      </c>
      <c r="C1996">
        <v>166171</v>
      </c>
    </row>
    <row r="1997" spans="1:3" x14ac:dyDescent="0.3">
      <c r="A1997" t="s">
        <v>0</v>
      </c>
      <c r="B1997">
        <v>271</v>
      </c>
      <c r="C1997">
        <v>166174</v>
      </c>
    </row>
    <row r="1998" spans="1:3" x14ac:dyDescent="0.3">
      <c r="A1998" t="s">
        <v>2</v>
      </c>
      <c r="B1998">
        <v>40967</v>
      </c>
      <c r="C1998">
        <v>166176</v>
      </c>
    </row>
    <row r="1999" spans="1:3" x14ac:dyDescent="0.3">
      <c r="A1999" t="s">
        <v>0</v>
      </c>
      <c r="B1999">
        <v>388</v>
      </c>
      <c r="C1999">
        <v>166178</v>
      </c>
    </row>
    <row r="2000" spans="1:3" x14ac:dyDescent="0.3">
      <c r="A2000" t="s">
        <v>1</v>
      </c>
      <c r="B2000">
        <v>29455</v>
      </c>
      <c r="C2000">
        <v>166181</v>
      </c>
    </row>
    <row r="2001" spans="1:3" x14ac:dyDescent="0.3">
      <c r="A2001" t="s">
        <v>0</v>
      </c>
      <c r="B2001">
        <v>296</v>
      </c>
      <c r="C2001">
        <v>166183</v>
      </c>
    </row>
    <row r="2002" spans="1:3" x14ac:dyDescent="0.3">
      <c r="A2002" t="s">
        <v>2</v>
      </c>
      <c r="B2002">
        <v>40885</v>
      </c>
      <c r="C2002">
        <v>166186</v>
      </c>
    </row>
    <row r="2003" spans="1:3" x14ac:dyDescent="0.3">
      <c r="A2003" t="s">
        <v>0</v>
      </c>
      <c r="B2003">
        <v>327</v>
      </c>
      <c r="C2003">
        <v>166188</v>
      </c>
    </row>
    <row r="2004" spans="1:3" x14ac:dyDescent="0.3">
      <c r="A2004" t="s">
        <v>1</v>
      </c>
      <c r="B2004">
        <v>29455</v>
      </c>
      <c r="C2004">
        <v>166190</v>
      </c>
    </row>
    <row r="2005" spans="1:3" x14ac:dyDescent="0.3">
      <c r="A2005" t="s">
        <v>0</v>
      </c>
      <c r="B2005">
        <v>294</v>
      </c>
      <c r="C2005">
        <v>166193</v>
      </c>
    </row>
    <row r="2006" spans="1:3" x14ac:dyDescent="0.3">
      <c r="A2006" t="s">
        <v>2</v>
      </c>
      <c r="B2006">
        <v>40987</v>
      </c>
      <c r="C2006">
        <v>166195</v>
      </c>
    </row>
    <row r="2007" spans="1:3" x14ac:dyDescent="0.3">
      <c r="A2007" t="s">
        <v>0</v>
      </c>
      <c r="B2007">
        <v>363</v>
      </c>
      <c r="C2007">
        <v>166198</v>
      </c>
    </row>
    <row r="2008" spans="1:3" x14ac:dyDescent="0.3">
      <c r="A2008" t="s">
        <v>1</v>
      </c>
      <c r="B2008">
        <v>29438</v>
      </c>
      <c r="C2008">
        <v>166200</v>
      </c>
    </row>
    <row r="2009" spans="1:3" x14ac:dyDescent="0.3">
      <c r="A2009" t="s">
        <v>0</v>
      </c>
      <c r="B2009">
        <v>287</v>
      </c>
      <c r="C2009">
        <v>166203</v>
      </c>
    </row>
    <row r="2010" spans="1:3" x14ac:dyDescent="0.3">
      <c r="A2010" t="s">
        <v>2</v>
      </c>
      <c r="B2010">
        <v>40866</v>
      </c>
      <c r="C2010">
        <v>166205</v>
      </c>
    </row>
    <row r="2011" spans="1:3" x14ac:dyDescent="0.3">
      <c r="A2011" t="s">
        <v>0</v>
      </c>
      <c r="B2011">
        <v>339</v>
      </c>
      <c r="C2011">
        <v>166208</v>
      </c>
    </row>
    <row r="2012" spans="1:3" x14ac:dyDescent="0.3">
      <c r="A2012" t="s">
        <v>1</v>
      </c>
      <c r="B2012">
        <v>29531</v>
      </c>
      <c r="C2012">
        <v>166210</v>
      </c>
    </row>
    <row r="2013" spans="1:3" x14ac:dyDescent="0.3">
      <c r="A2013" t="s">
        <v>0</v>
      </c>
      <c r="B2013">
        <v>316</v>
      </c>
      <c r="C2013">
        <v>166212</v>
      </c>
    </row>
    <row r="2014" spans="1:3" x14ac:dyDescent="0.3">
      <c r="A2014" t="s">
        <v>2</v>
      </c>
      <c r="B2014">
        <v>40901</v>
      </c>
      <c r="C2014">
        <v>166215</v>
      </c>
    </row>
    <row r="2015" spans="1:3" x14ac:dyDescent="0.3">
      <c r="A2015" t="s">
        <v>0</v>
      </c>
      <c r="B2015">
        <v>355</v>
      </c>
      <c r="C2015">
        <v>166217</v>
      </c>
    </row>
    <row r="2016" spans="1:3" x14ac:dyDescent="0.3">
      <c r="A2016" t="s">
        <v>1</v>
      </c>
      <c r="B2016">
        <v>29422</v>
      </c>
      <c r="C2016">
        <v>166220</v>
      </c>
    </row>
    <row r="2017" spans="1:3" x14ac:dyDescent="0.3">
      <c r="A2017" t="s">
        <v>0</v>
      </c>
      <c r="B2017">
        <v>268</v>
      </c>
      <c r="C2017">
        <v>166222</v>
      </c>
    </row>
    <row r="2018" spans="1:3" x14ac:dyDescent="0.3">
      <c r="A2018" t="s">
        <v>2</v>
      </c>
      <c r="B2018">
        <v>40943</v>
      </c>
      <c r="C2018">
        <v>166224</v>
      </c>
    </row>
    <row r="2019" spans="1:3" x14ac:dyDescent="0.3">
      <c r="A2019" t="s">
        <v>0</v>
      </c>
      <c r="B2019">
        <v>366</v>
      </c>
      <c r="C2019">
        <v>166227</v>
      </c>
    </row>
    <row r="2020" spans="1:3" x14ac:dyDescent="0.3">
      <c r="A2020" t="s">
        <v>1</v>
      </c>
      <c r="B2020">
        <v>29495</v>
      </c>
      <c r="C2020">
        <v>166229</v>
      </c>
    </row>
    <row r="2021" spans="1:3" x14ac:dyDescent="0.3">
      <c r="A2021" t="s">
        <v>0</v>
      </c>
      <c r="B2021">
        <v>300</v>
      </c>
      <c r="C2021">
        <v>166232</v>
      </c>
    </row>
    <row r="2022" spans="1:3" x14ac:dyDescent="0.3">
      <c r="A2022" t="s">
        <v>2</v>
      </c>
      <c r="B2022">
        <v>40881</v>
      </c>
      <c r="C2022">
        <v>166234</v>
      </c>
    </row>
    <row r="2023" spans="1:3" x14ac:dyDescent="0.3">
      <c r="A2023" t="s">
        <v>0</v>
      </c>
      <c r="B2023">
        <v>339</v>
      </c>
      <c r="C2023">
        <v>166237</v>
      </c>
    </row>
    <row r="2024" spans="1:3" x14ac:dyDescent="0.3">
      <c r="A2024" t="s">
        <v>1</v>
      </c>
      <c r="B2024">
        <v>29438</v>
      </c>
      <c r="C2024">
        <v>166239</v>
      </c>
    </row>
    <row r="2025" spans="1:3" x14ac:dyDescent="0.3">
      <c r="A2025" t="s">
        <v>0</v>
      </c>
      <c r="B2025">
        <v>284</v>
      </c>
      <c r="C2025">
        <v>166241</v>
      </c>
    </row>
    <row r="2026" spans="1:3" x14ac:dyDescent="0.3">
      <c r="A2026" t="s">
        <v>2</v>
      </c>
      <c r="B2026">
        <v>40974</v>
      </c>
      <c r="C2026">
        <v>166244</v>
      </c>
    </row>
    <row r="2027" spans="1:3" x14ac:dyDescent="0.3">
      <c r="A2027" t="s">
        <v>0</v>
      </c>
      <c r="B2027">
        <v>374</v>
      </c>
      <c r="C2027">
        <v>166246</v>
      </c>
    </row>
    <row r="2028" spans="1:3" x14ac:dyDescent="0.3">
      <c r="A2028" t="s">
        <v>1</v>
      </c>
      <c r="B2028">
        <v>29419</v>
      </c>
      <c r="C2028">
        <v>166249</v>
      </c>
    </row>
    <row r="2029" spans="1:3" x14ac:dyDescent="0.3">
      <c r="A2029" t="s">
        <v>0</v>
      </c>
      <c r="B2029">
        <v>294</v>
      </c>
      <c r="C2029">
        <v>166251</v>
      </c>
    </row>
    <row r="2030" spans="1:3" x14ac:dyDescent="0.3">
      <c r="A2030" t="s">
        <v>2</v>
      </c>
      <c r="B2030">
        <v>40852</v>
      </c>
      <c r="C2030">
        <v>166254</v>
      </c>
    </row>
    <row r="2031" spans="1:3" x14ac:dyDescent="0.3">
      <c r="A2031" t="s">
        <v>0</v>
      </c>
      <c r="B2031">
        <v>335</v>
      </c>
      <c r="C2031">
        <v>166256</v>
      </c>
    </row>
    <row r="2032" spans="1:3" x14ac:dyDescent="0.3">
      <c r="A2032" t="s">
        <v>1</v>
      </c>
      <c r="B2032">
        <v>29457</v>
      </c>
      <c r="C2032">
        <v>166258</v>
      </c>
    </row>
    <row r="2033" spans="1:3" x14ac:dyDescent="0.3">
      <c r="A2033" t="s">
        <v>0</v>
      </c>
      <c r="B2033">
        <v>311</v>
      </c>
      <c r="C2033">
        <v>166261</v>
      </c>
    </row>
    <row r="2034" spans="1:3" x14ac:dyDescent="0.3">
      <c r="A2034" t="s">
        <v>2</v>
      </c>
      <c r="B2034">
        <v>40902</v>
      </c>
      <c r="C2034">
        <v>166263</v>
      </c>
    </row>
    <row r="2035" spans="1:3" x14ac:dyDescent="0.3">
      <c r="A2035" t="s">
        <v>0</v>
      </c>
      <c r="B2035">
        <v>367</v>
      </c>
      <c r="C2035">
        <v>166266</v>
      </c>
    </row>
    <row r="2036" spans="1:3" x14ac:dyDescent="0.3">
      <c r="A2036" t="s">
        <v>1</v>
      </c>
      <c r="B2036">
        <v>29429</v>
      </c>
      <c r="C2036">
        <v>166268</v>
      </c>
    </row>
    <row r="2037" spans="1:3" x14ac:dyDescent="0.3">
      <c r="A2037" t="s">
        <v>0</v>
      </c>
      <c r="B2037">
        <v>271</v>
      </c>
      <c r="C2037">
        <v>166271</v>
      </c>
    </row>
    <row r="2038" spans="1:3" x14ac:dyDescent="0.3">
      <c r="A2038" t="s">
        <v>2</v>
      </c>
      <c r="B2038">
        <v>40899</v>
      </c>
      <c r="C2038">
        <v>166273</v>
      </c>
    </row>
    <row r="2039" spans="1:3" x14ac:dyDescent="0.3">
      <c r="A2039" t="s">
        <v>0</v>
      </c>
      <c r="B2039">
        <v>349</v>
      </c>
      <c r="C2039">
        <v>166275</v>
      </c>
    </row>
    <row r="2040" spans="1:3" x14ac:dyDescent="0.3">
      <c r="A2040" t="s">
        <v>1</v>
      </c>
      <c r="B2040">
        <v>29486</v>
      </c>
      <c r="C2040">
        <v>166278</v>
      </c>
    </row>
    <row r="2041" spans="1:3" x14ac:dyDescent="0.3">
      <c r="A2041" t="s">
        <v>0</v>
      </c>
      <c r="B2041">
        <v>310</v>
      </c>
      <c r="C2041">
        <v>166280</v>
      </c>
    </row>
    <row r="2042" spans="1:3" x14ac:dyDescent="0.3">
      <c r="A2042" t="s">
        <v>2</v>
      </c>
      <c r="B2042">
        <v>40877</v>
      </c>
      <c r="C2042">
        <v>166283</v>
      </c>
    </row>
    <row r="2043" spans="1:3" x14ac:dyDescent="0.3">
      <c r="A2043" t="s">
        <v>0</v>
      </c>
      <c r="B2043">
        <v>355</v>
      </c>
      <c r="C2043">
        <v>166285</v>
      </c>
    </row>
    <row r="2044" spans="1:3" x14ac:dyDescent="0.3">
      <c r="A2044" t="s">
        <v>1</v>
      </c>
      <c r="B2044">
        <v>29398</v>
      </c>
      <c r="C2044">
        <v>166288</v>
      </c>
    </row>
    <row r="2045" spans="1:3" x14ac:dyDescent="0.3">
      <c r="A2045" t="s">
        <v>0</v>
      </c>
      <c r="B2045">
        <v>275</v>
      </c>
      <c r="C2045">
        <v>166290</v>
      </c>
    </row>
    <row r="2046" spans="1:3" x14ac:dyDescent="0.3">
      <c r="A2046" t="s">
        <v>2</v>
      </c>
      <c r="B2046">
        <v>40921</v>
      </c>
      <c r="C2046">
        <v>166292</v>
      </c>
    </row>
    <row r="2047" spans="1:3" x14ac:dyDescent="0.3">
      <c r="A2047" t="s">
        <v>0</v>
      </c>
      <c r="B2047">
        <v>385</v>
      </c>
      <c r="C2047">
        <v>166295</v>
      </c>
    </row>
    <row r="2048" spans="1:3" x14ac:dyDescent="0.3">
      <c r="A2048" t="s">
        <v>1</v>
      </c>
      <c r="B2048">
        <v>29443</v>
      </c>
      <c r="C2048">
        <v>166297</v>
      </c>
    </row>
    <row r="2049" spans="1:3" x14ac:dyDescent="0.3">
      <c r="A2049" t="s">
        <v>0</v>
      </c>
      <c r="B2049">
        <v>298</v>
      </c>
      <c r="C2049">
        <v>166300</v>
      </c>
    </row>
    <row r="2050" spans="1:3" x14ac:dyDescent="0.3">
      <c r="A2050" t="s">
        <v>2</v>
      </c>
      <c r="B2050">
        <v>40873</v>
      </c>
      <c r="C2050">
        <v>166302</v>
      </c>
    </row>
    <row r="2051" spans="1:3" x14ac:dyDescent="0.3">
      <c r="A2051" t="s">
        <v>0</v>
      </c>
      <c r="B2051">
        <v>332</v>
      </c>
      <c r="C2051">
        <v>166305</v>
      </c>
    </row>
    <row r="2052" spans="1:3" x14ac:dyDescent="0.3">
      <c r="A2052" t="s">
        <v>1</v>
      </c>
      <c r="B2052">
        <v>29424</v>
      </c>
      <c r="C2052">
        <v>166307</v>
      </c>
    </row>
    <row r="2053" spans="1:3" x14ac:dyDescent="0.3">
      <c r="A2053" t="s">
        <v>0</v>
      </c>
      <c r="B2053">
        <v>296</v>
      </c>
      <c r="C2053">
        <v>166309</v>
      </c>
    </row>
    <row r="2054" spans="1:3" x14ac:dyDescent="0.3">
      <c r="A2054" t="s">
        <v>2</v>
      </c>
      <c r="B2054">
        <v>40953</v>
      </c>
      <c r="C2054">
        <v>166312</v>
      </c>
    </row>
    <row r="2055" spans="1:3" x14ac:dyDescent="0.3">
      <c r="A2055" t="s">
        <v>0</v>
      </c>
      <c r="B2055">
        <v>363</v>
      </c>
      <c r="C2055">
        <v>166314</v>
      </c>
    </row>
    <row r="2056" spans="1:3" x14ac:dyDescent="0.3">
      <c r="A2056" t="s">
        <v>1</v>
      </c>
      <c r="B2056">
        <v>29415</v>
      </c>
      <c r="C2056">
        <v>166317</v>
      </c>
    </row>
    <row r="2057" spans="1:3" x14ac:dyDescent="0.3">
      <c r="A2057" t="s">
        <v>0</v>
      </c>
      <c r="B2057">
        <v>286</v>
      </c>
      <c r="C2057">
        <v>166319</v>
      </c>
    </row>
    <row r="2058" spans="1:3" x14ac:dyDescent="0.3">
      <c r="A2058" t="s">
        <v>2</v>
      </c>
      <c r="B2058">
        <v>40839</v>
      </c>
      <c r="C2058">
        <v>166322</v>
      </c>
    </row>
    <row r="2059" spans="1:3" x14ac:dyDescent="0.3">
      <c r="A2059" t="s">
        <v>0</v>
      </c>
      <c r="B2059">
        <v>339</v>
      </c>
      <c r="C2059">
        <v>166324</v>
      </c>
    </row>
    <row r="2060" spans="1:3" x14ac:dyDescent="0.3">
      <c r="A2060" t="s">
        <v>1</v>
      </c>
      <c r="B2060">
        <v>29469</v>
      </c>
      <c r="C2060">
        <v>166326</v>
      </c>
    </row>
    <row r="2061" spans="1:3" x14ac:dyDescent="0.3">
      <c r="A2061" t="s">
        <v>0</v>
      </c>
      <c r="B2061">
        <v>315</v>
      </c>
      <c r="C2061">
        <v>166329</v>
      </c>
    </row>
    <row r="2062" spans="1:3" x14ac:dyDescent="0.3">
      <c r="A2062" t="s">
        <v>2</v>
      </c>
      <c r="B2062">
        <v>40885</v>
      </c>
      <c r="C2062">
        <v>166331</v>
      </c>
    </row>
    <row r="2063" spans="1:3" x14ac:dyDescent="0.3">
      <c r="A2063" t="s">
        <v>0</v>
      </c>
      <c r="B2063">
        <v>356</v>
      </c>
      <c r="C2063">
        <v>166334</v>
      </c>
    </row>
    <row r="2064" spans="1:3" x14ac:dyDescent="0.3">
      <c r="A2064" t="s">
        <v>1</v>
      </c>
      <c r="B2064">
        <v>29396</v>
      </c>
      <c r="C2064">
        <v>166336</v>
      </c>
    </row>
    <row r="2065" spans="1:3" x14ac:dyDescent="0.3">
      <c r="A2065" t="s">
        <v>0</v>
      </c>
      <c r="B2065">
        <v>274</v>
      </c>
      <c r="C2065">
        <v>166339</v>
      </c>
    </row>
    <row r="2066" spans="1:3" x14ac:dyDescent="0.3">
      <c r="A2066" t="s">
        <v>2</v>
      </c>
      <c r="B2066">
        <v>40914</v>
      </c>
      <c r="C2066">
        <v>166341</v>
      </c>
    </row>
    <row r="2067" spans="1:3" x14ac:dyDescent="0.3">
      <c r="A2067" t="s">
        <v>0</v>
      </c>
      <c r="B2067">
        <v>358</v>
      </c>
      <c r="C2067">
        <v>166343</v>
      </c>
    </row>
    <row r="2068" spans="1:3" x14ac:dyDescent="0.3">
      <c r="A2068" t="s">
        <v>1</v>
      </c>
      <c r="B2068">
        <v>29467</v>
      </c>
      <c r="C2068">
        <v>166346</v>
      </c>
    </row>
    <row r="2069" spans="1:3" x14ac:dyDescent="0.3">
      <c r="A2069" t="s">
        <v>0</v>
      </c>
      <c r="B2069">
        <v>297</v>
      </c>
      <c r="C2069">
        <v>166348</v>
      </c>
    </row>
    <row r="2070" spans="1:3" x14ac:dyDescent="0.3">
      <c r="A2070" t="s">
        <v>2</v>
      </c>
      <c r="B2070">
        <v>40858</v>
      </c>
      <c r="C2070">
        <v>166351</v>
      </c>
    </row>
    <row r="2071" spans="1:3" x14ac:dyDescent="0.3">
      <c r="A2071" t="s">
        <v>0</v>
      </c>
      <c r="B2071">
        <v>339</v>
      </c>
      <c r="C2071">
        <v>166353</v>
      </c>
    </row>
    <row r="2072" spans="1:3" x14ac:dyDescent="0.3">
      <c r="A2072" t="s">
        <v>1</v>
      </c>
      <c r="B2072">
        <v>29399</v>
      </c>
      <c r="C2072">
        <v>166355</v>
      </c>
    </row>
    <row r="2073" spans="1:3" x14ac:dyDescent="0.3">
      <c r="A2073" t="s">
        <v>0</v>
      </c>
      <c r="B2073">
        <v>283</v>
      </c>
      <c r="C2073">
        <v>166358</v>
      </c>
    </row>
    <row r="2074" spans="1:3" x14ac:dyDescent="0.3">
      <c r="A2074" t="s">
        <v>2</v>
      </c>
      <c r="B2074">
        <v>40943</v>
      </c>
      <c r="C2074">
        <v>166360</v>
      </c>
    </row>
    <row r="2075" spans="1:3" x14ac:dyDescent="0.3">
      <c r="A2075" t="s">
        <v>0</v>
      </c>
      <c r="B2075">
        <v>378</v>
      </c>
      <c r="C2075">
        <v>166363</v>
      </c>
    </row>
    <row r="2076" spans="1:3" x14ac:dyDescent="0.3">
      <c r="A2076" t="s">
        <v>1</v>
      </c>
      <c r="B2076">
        <v>29407</v>
      </c>
      <c r="C2076">
        <v>166365</v>
      </c>
    </row>
    <row r="2077" spans="1:3" x14ac:dyDescent="0.3">
      <c r="A2077" t="s">
        <v>0</v>
      </c>
      <c r="B2077">
        <v>291</v>
      </c>
      <c r="C2077">
        <v>166368</v>
      </c>
    </row>
    <row r="2078" spans="1:3" x14ac:dyDescent="0.3">
      <c r="A2078" t="s">
        <v>2</v>
      </c>
      <c r="B2078">
        <v>40836</v>
      </c>
      <c r="C2078">
        <v>166370</v>
      </c>
    </row>
    <row r="2079" spans="1:3" x14ac:dyDescent="0.3">
      <c r="A2079" t="s">
        <v>0</v>
      </c>
      <c r="B2079">
        <v>337</v>
      </c>
      <c r="C2079">
        <v>166373</v>
      </c>
    </row>
    <row r="2080" spans="1:3" x14ac:dyDescent="0.3">
      <c r="A2080" t="s">
        <v>1</v>
      </c>
      <c r="B2080">
        <v>29420</v>
      </c>
      <c r="C2080">
        <v>166375</v>
      </c>
    </row>
    <row r="2081" spans="1:3" x14ac:dyDescent="0.3">
      <c r="A2081" t="s">
        <v>0</v>
      </c>
      <c r="B2081">
        <v>310</v>
      </c>
      <c r="C2081">
        <v>166377</v>
      </c>
    </row>
    <row r="2082" spans="1:3" x14ac:dyDescent="0.3">
      <c r="A2082" t="s">
        <v>2</v>
      </c>
      <c r="B2082">
        <v>40888</v>
      </c>
      <c r="C2082">
        <v>166380</v>
      </c>
    </row>
    <row r="2083" spans="1:3" x14ac:dyDescent="0.3">
      <c r="A2083" t="s">
        <v>0</v>
      </c>
      <c r="B2083">
        <v>363</v>
      </c>
      <c r="C2083">
        <v>166382</v>
      </c>
    </row>
    <row r="2084" spans="1:3" x14ac:dyDescent="0.3">
      <c r="A2084" t="s">
        <v>1</v>
      </c>
      <c r="B2084">
        <v>29429</v>
      </c>
      <c r="C2084">
        <v>166385</v>
      </c>
    </row>
    <row r="2085" spans="1:3" x14ac:dyDescent="0.3">
      <c r="A2085" t="s">
        <v>0</v>
      </c>
      <c r="B2085">
        <v>273</v>
      </c>
      <c r="C2085">
        <v>166387</v>
      </c>
    </row>
    <row r="2086" spans="1:3" x14ac:dyDescent="0.3">
      <c r="A2086" t="s">
        <v>2</v>
      </c>
      <c r="B2086">
        <v>40892</v>
      </c>
      <c r="C2086">
        <v>166389</v>
      </c>
    </row>
    <row r="2087" spans="1:3" x14ac:dyDescent="0.3">
      <c r="A2087" t="s">
        <v>0</v>
      </c>
      <c r="B2087">
        <v>346</v>
      </c>
      <c r="C2087">
        <v>166392</v>
      </c>
    </row>
    <row r="2088" spans="1:3" x14ac:dyDescent="0.3">
      <c r="A2088" t="s">
        <v>1</v>
      </c>
      <c r="B2088">
        <v>29494</v>
      </c>
      <c r="C2088">
        <v>166394</v>
      </c>
    </row>
    <row r="2089" spans="1:3" x14ac:dyDescent="0.3">
      <c r="A2089" t="s">
        <v>0</v>
      </c>
      <c r="B2089">
        <v>312</v>
      </c>
      <c r="C2089">
        <v>166397</v>
      </c>
    </row>
    <row r="2090" spans="1:3" x14ac:dyDescent="0.3">
      <c r="A2090" t="s">
        <v>2</v>
      </c>
      <c r="B2090">
        <v>40873</v>
      </c>
      <c r="C2090">
        <v>166399</v>
      </c>
    </row>
    <row r="2091" spans="1:3" x14ac:dyDescent="0.3">
      <c r="A2091" t="s">
        <v>0</v>
      </c>
      <c r="B2091">
        <v>350</v>
      </c>
      <c r="C2091">
        <v>166402</v>
      </c>
    </row>
    <row r="2092" spans="1:3" x14ac:dyDescent="0.3">
      <c r="A2092" t="s">
        <v>1</v>
      </c>
      <c r="B2092">
        <v>29383</v>
      </c>
      <c r="C2092">
        <v>166404</v>
      </c>
    </row>
    <row r="2093" spans="1:3" x14ac:dyDescent="0.3">
      <c r="A2093" t="s">
        <v>0</v>
      </c>
      <c r="B2093">
        <v>274</v>
      </c>
      <c r="C2093">
        <v>166407</v>
      </c>
    </row>
    <row r="2094" spans="1:3" x14ac:dyDescent="0.3">
      <c r="A2094" t="s">
        <v>2</v>
      </c>
      <c r="B2094">
        <v>40937</v>
      </c>
      <c r="C2094">
        <v>166409</v>
      </c>
    </row>
    <row r="2095" spans="1:3" x14ac:dyDescent="0.3">
      <c r="A2095" t="s">
        <v>0</v>
      </c>
      <c r="B2095">
        <v>387</v>
      </c>
      <c r="C2095">
        <v>166411</v>
      </c>
    </row>
    <row r="2096" spans="1:3" x14ac:dyDescent="0.3">
      <c r="A2096" t="s">
        <v>1</v>
      </c>
      <c r="B2096">
        <v>29444</v>
      </c>
      <c r="C2096">
        <v>166414</v>
      </c>
    </row>
    <row r="2097" spans="1:3" x14ac:dyDescent="0.3">
      <c r="A2097" t="s">
        <v>0</v>
      </c>
      <c r="B2097">
        <v>298</v>
      </c>
      <c r="C2097">
        <v>166416</v>
      </c>
    </row>
    <row r="2098" spans="1:3" x14ac:dyDescent="0.3">
      <c r="A2098" t="s">
        <v>2</v>
      </c>
      <c r="B2098">
        <v>40882</v>
      </c>
      <c r="C2098">
        <v>166419</v>
      </c>
    </row>
    <row r="2099" spans="1:3" x14ac:dyDescent="0.3">
      <c r="A2099" t="s">
        <v>0</v>
      </c>
      <c r="B2099">
        <v>334</v>
      </c>
      <c r="C2099">
        <v>166421</v>
      </c>
    </row>
    <row r="2100" spans="1:3" x14ac:dyDescent="0.3">
      <c r="A2100" t="s">
        <v>1</v>
      </c>
      <c r="B2100">
        <v>29444</v>
      </c>
      <c r="C2100">
        <v>166423</v>
      </c>
    </row>
    <row r="2101" spans="1:3" x14ac:dyDescent="0.3">
      <c r="A2101" t="s">
        <v>0</v>
      </c>
      <c r="B2101">
        <v>294</v>
      </c>
      <c r="C2101">
        <v>166426</v>
      </c>
    </row>
    <row r="2102" spans="1:3" x14ac:dyDescent="0.3">
      <c r="A2102" t="s">
        <v>2</v>
      </c>
      <c r="B2102">
        <v>40957</v>
      </c>
      <c r="C2102">
        <v>166428</v>
      </c>
    </row>
    <row r="2103" spans="1:3" x14ac:dyDescent="0.3">
      <c r="A2103" t="s">
        <v>0</v>
      </c>
      <c r="B2103">
        <v>365</v>
      </c>
      <c r="C2103">
        <v>166431</v>
      </c>
    </row>
    <row r="2104" spans="1:3" x14ac:dyDescent="0.3">
      <c r="A2104" t="s">
        <v>1</v>
      </c>
      <c r="B2104">
        <v>29401</v>
      </c>
      <c r="C2104">
        <v>166433</v>
      </c>
    </row>
    <row r="2105" spans="1:3" x14ac:dyDescent="0.3">
      <c r="A2105" t="s">
        <v>0</v>
      </c>
      <c r="B2105">
        <v>293</v>
      </c>
      <c r="C2105">
        <v>166436</v>
      </c>
    </row>
    <row r="2106" spans="1:3" x14ac:dyDescent="0.3">
      <c r="A2106" t="s">
        <v>2</v>
      </c>
      <c r="B2106">
        <v>40877</v>
      </c>
      <c r="C2106">
        <v>166438</v>
      </c>
    </row>
    <row r="2107" spans="1:3" x14ac:dyDescent="0.3">
      <c r="A2107" t="s">
        <v>0</v>
      </c>
      <c r="B2107">
        <v>331</v>
      </c>
      <c r="C2107">
        <v>166440</v>
      </c>
    </row>
    <row r="2108" spans="1:3" x14ac:dyDescent="0.3">
      <c r="A2108" t="s">
        <v>1</v>
      </c>
      <c r="B2108">
        <v>29475</v>
      </c>
      <c r="C2108">
        <v>166443</v>
      </c>
    </row>
    <row r="2109" spans="1:3" x14ac:dyDescent="0.3">
      <c r="A2109" t="s">
        <v>0</v>
      </c>
      <c r="B2109">
        <v>317</v>
      </c>
      <c r="C2109">
        <v>166445</v>
      </c>
    </row>
    <row r="2110" spans="1:3" x14ac:dyDescent="0.3">
      <c r="A2110" t="s">
        <v>2</v>
      </c>
      <c r="B2110">
        <v>40914</v>
      </c>
      <c r="C2110">
        <v>166448</v>
      </c>
    </row>
    <row r="2111" spans="1:3" x14ac:dyDescent="0.3">
      <c r="A2111" t="s">
        <v>0</v>
      </c>
      <c r="B2111">
        <v>359</v>
      </c>
      <c r="C2111">
        <v>166450</v>
      </c>
    </row>
    <row r="2112" spans="1:3" x14ac:dyDescent="0.3">
      <c r="A2112" t="s">
        <v>1</v>
      </c>
      <c r="B2112">
        <v>29386</v>
      </c>
      <c r="C2112">
        <v>166453</v>
      </c>
    </row>
    <row r="2113" spans="1:3" x14ac:dyDescent="0.3">
      <c r="A2113" t="s">
        <v>0</v>
      </c>
      <c r="B2113">
        <v>272</v>
      </c>
      <c r="C2113">
        <v>166455</v>
      </c>
    </row>
    <row r="2114" spans="1:3" x14ac:dyDescent="0.3">
      <c r="A2114" t="s">
        <v>2</v>
      </c>
      <c r="B2114">
        <v>40946</v>
      </c>
      <c r="C2114">
        <v>166457</v>
      </c>
    </row>
    <row r="2115" spans="1:3" x14ac:dyDescent="0.3">
      <c r="A2115" t="s">
        <v>0</v>
      </c>
      <c r="B2115">
        <v>361</v>
      </c>
      <c r="C2115">
        <v>166460</v>
      </c>
    </row>
    <row r="2116" spans="1:3" x14ac:dyDescent="0.3">
      <c r="A2116" t="s">
        <v>1</v>
      </c>
      <c r="B2116">
        <v>29470</v>
      </c>
      <c r="C2116">
        <v>166462</v>
      </c>
    </row>
    <row r="2117" spans="1:3" x14ac:dyDescent="0.3">
      <c r="A2117" t="s">
        <v>0</v>
      </c>
      <c r="B2117">
        <v>300</v>
      </c>
      <c r="C2117">
        <v>166465</v>
      </c>
    </row>
    <row r="2118" spans="1:3" x14ac:dyDescent="0.3">
      <c r="A2118" t="s">
        <v>2</v>
      </c>
      <c r="B2118">
        <v>40908</v>
      </c>
      <c r="C2118">
        <v>166467</v>
      </c>
    </row>
    <row r="2119" spans="1:3" x14ac:dyDescent="0.3">
      <c r="A2119" t="s">
        <v>0</v>
      </c>
      <c r="B2119">
        <v>347</v>
      </c>
      <c r="C2119">
        <v>166470</v>
      </c>
    </row>
    <row r="2120" spans="1:3" x14ac:dyDescent="0.3">
      <c r="A2120" t="s">
        <v>1</v>
      </c>
      <c r="B2120">
        <v>29401</v>
      </c>
      <c r="C2120">
        <v>166472</v>
      </c>
    </row>
    <row r="2121" spans="1:3" x14ac:dyDescent="0.3">
      <c r="A2121" t="s">
        <v>0</v>
      </c>
      <c r="B2121">
        <v>282</v>
      </c>
      <c r="C2121">
        <v>166474</v>
      </c>
    </row>
    <row r="2122" spans="1:3" x14ac:dyDescent="0.3">
      <c r="A2122" t="s">
        <v>2</v>
      </c>
      <c r="B2122">
        <v>41012</v>
      </c>
      <c r="C2122">
        <v>166477</v>
      </c>
    </row>
    <row r="2123" spans="1:3" x14ac:dyDescent="0.3">
      <c r="A2123" t="s">
        <v>0</v>
      </c>
      <c r="B2123">
        <v>374</v>
      </c>
      <c r="C2123">
        <v>166479</v>
      </c>
    </row>
    <row r="2124" spans="1:3" x14ac:dyDescent="0.3">
      <c r="A2124" t="s">
        <v>1</v>
      </c>
      <c r="B2124">
        <v>29402</v>
      </c>
      <c r="C2124">
        <v>166482</v>
      </c>
    </row>
    <row r="2125" spans="1:3" x14ac:dyDescent="0.3">
      <c r="A2125" t="s">
        <v>0</v>
      </c>
      <c r="B2125">
        <v>289</v>
      </c>
      <c r="C2125">
        <v>166484</v>
      </c>
    </row>
    <row r="2126" spans="1:3" x14ac:dyDescent="0.3">
      <c r="A2126" t="s">
        <v>2</v>
      </c>
      <c r="B2126">
        <v>40898</v>
      </c>
      <c r="C2126">
        <v>166487</v>
      </c>
    </row>
    <row r="2127" spans="1:3" x14ac:dyDescent="0.3">
      <c r="A2127" t="s">
        <v>0</v>
      </c>
      <c r="B2127">
        <v>329</v>
      </c>
      <c r="C2127">
        <v>166489</v>
      </c>
    </row>
    <row r="2128" spans="1:3" x14ac:dyDescent="0.3">
      <c r="A2128" t="s">
        <v>1</v>
      </c>
      <c r="B2128">
        <v>29461</v>
      </c>
      <c r="C2128">
        <v>166491</v>
      </c>
    </row>
    <row r="2129" spans="1:3" x14ac:dyDescent="0.3">
      <c r="A2129" t="s">
        <v>0</v>
      </c>
      <c r="B2129">
        <v>296</v>
      </c>
      <c r="C2129">
        <v>166494</v>
      </c>
    </row>
    <row r="2130" spans="1:3" x14ac:dyDescent="0.3">
      <c r="A2130" t="s">
        <v>2</v>
      </c>
      <c r="B2130">
        <v>40956</v>
      </c>
      <c r="C2130">
        <v>166496</v>
      </c>
    </row>
    <row r="2131" spans="1:3" x14ac:dyDescent="0.3">
      <c r="A2131" t="s">
        <v>0</v>
      </c>
      <c r="B2131">
        <v>365</v>
      </c>
      <c r="C2131">
        <v>166499</v>
      </c>
    </row>
    <row r="2132" spans="1:3" x14ac:dyDescent="0.3">
      <c r="A2132" t="s">
        <v>1</v>
      </c>
      <c r="B2132">
        <v>29425</v>
      </c>
      <c r="C2132">
        <v>166501</v>
      </c>
    </row>
    <row r="2133" spans="1:3" x14ac:dyDescent="0.3">
      <c r="A2133" t="s">
        <v>0</v>
      </c>
      <c r="B2133">
        <v>276</v>
      </c>
      <c r="C2133">
        <v>166504</v>
      </c>
    </row>
    <row r="2134" spans="1:3" x14ac:dyDescent="0.3">
      <c r="A2134" t="s">
        <v>2</v>
      </c>
      <c r="B2134">
        <v>40944</v>
      </c>
      <c r="C2134">
        <v>166506</v>
      </c>
    </row>
    <row r="2135" spans="1:3" x14ac:dyDescent="0.3">
      <c r="A2135" t="s">
        <v>0</v>
      </c>
      <c r="B2135">
        <v>342</v>
      </c>
      <c r="C2135">
        <v>166508</v>
      </c>
    </row>
    <row r="2136" spans="1:3" x14ac:dyDescent="0.3">
      <c r="A2136" t="s">
        <v>1</v>
      </c>
      <c r="B2136">
        <v>29485</v>
      </c>
      <c r="C2136">
        <v>166511</v>
      </c>
    </row>
    <row r="2137" spans="1:3" x14ac:dyDescent="0.3">
      <c r="A2137" t="s">
        <v>0</v>
      </c>
      <c r="B2137">
        <v>309</v>
      </c>
      <c r="C2137">
        <v>166513</v>
      </c>
    </row>
    <row r="2138" spans="1:3" x14ac:dyDescent="0.3">
      <c r="A2138" t="s">
        <v>2</v>
      </c>
      <c r="B2138">
        <v>40927</v>
      </c>
      <c r="C2138">
        <v>166516</v>
      </c>
    </row>
    <row r="2139" spans="1:3" x14ac:dyDescent="0.3">
      <c r="A2139" t="s">
        <v>0</v>
      </c>
      <c r="B2139">
        <v>356</v>
      </c>
      <c r="C2139">
        <v>166518</v>
      </c>
    </row>
    <row r="2140" spans="1:3" x14ac:dyDescent="0.3">
      <c r="A2140" t="s">
        <v>1</v>
      </c>
      <c r="B2140">
        <v>29402</v>
      </c>
      <c r="C2140">
        <v>166521</v>
      </c>
    </row>
    <row r="2141" spans="1:3" x14ac:dyDescent="0.3">
      <c r="A2141" t="s">
        <v>0</v>
      </c>
      <c r="B2141">
        <v>272</v>
      </c>
      <c r="C2141">
        <v>166523</v>
      </c>
    </row>
    <row r="2142" spans="1:3" x14ac:dyDescent="0.3">
      <c r="A2142" t="s">
        <v>2</v>
      </c>
      <c r="B2142">
        <v>40990</v>
      </c>
      <c r="C2142">
        <v>166525</v>
      </c>
    </row>
    <row r="2143" spans="1:3" x14ac:dyDescent="0.3">
      <c r="A2143" t="s">
        <v>0</v>
      </c>
      <c r="B2143">
        <v>374</v>
      </c>
      <c r="C2143">
        <v>166528</v>
      </c>
    </row>
    <row r="2144" spans="1:3" x14ac:dyDescent="0.3">
      <c r="A2144" t="s">
        <v>1</v>
      </c>
      <c r="B2144">
        <v>29445</v>
      </c>
      <c r="C2144">
        <v>166530</v>
      </c>
    </row>
    <row r="2145" spans="1:3" x14ac:dyDescent="0.3">
      <c r="A2145" t="s">
        <v>0</v>
      </c>
      <c r="B2145">
        <v>302</v>
      </c>
      <c r="C2145">
        <v>166533</v>
      </c>
    </row>
    <row r="2146" spans="1:3" x14ac:dyDescent="0.3">
      <c r="A2146" t="s">
        <v>2</v>
      </c>
      <c r="B2146">
        <v>40928</v>
      </c>
      <c r="C2146">
        <v>166535</v>
      </c>
    </row>
    <row r="2147" spans="1:3" x14ac:dyDescent="0.3">
      <c r="A2147" t="s">
        <v>0</v>
      </c>
      <c r="B2147">
        <v>333</v>
      </c>
      <c r="C2147">
        <v>166538</v>
      </c>
    </row>
    <row r="2148" spans="1:3" x14ac:dyDescent="0.3">
      <c r="A2148" t="s">
        <v>1</v>
      </c>
      <c r="B2148">
        <v>29434</v>
      </c>
      <c r="C2148">
        <v>166540</v>
      </c>
    </row>
    <row r="2149" spans="1:3" x14ac:dyDescent="0.3">
      <c r="A2149" t="s">
        <v>0</v>
      </c>
      <c r="B2149">
        <v>293</v>
      </c>
      <c r="C2149">
        <v>166542</v>
      </c>
    </row>
    <row r="2150" spans="1:3" x14ac:dyDescent="0.3">
      <c r="A2150" t="s">
        <v>2</v>
      </c>
      <c r="B2150">
        <v>41034</v>
      </c>
      <c r="C2150">
        <v>166545</v>
      </c>
    </row>
    <row r="2151" spans="1:3" x14ac:dyDescent="0.3">
      <c r="A2151" t="s">
        <v>0</v>
      </c>
      <c r="B2151">
        <v>367</v>
      </c>
      <c r="C2151">
        <v>166547</v>
      </c>
    </row>
    <row r="2152" spans="1:3" x14ac:dyDescent="0.3">
      <c r="A2152" t="s">
        <v>1</v>
      </c>
      <c r="B2152">
        <v>29442</v>
      </c>
      <c r="C2152">
        <v>166550</v>
      </c>
    </row>
    <row r="2153" spans="1:3" x14ac:dyDescent="0.3">
      <c r="A2153" t="s">
        <v>0</v>
      </c>
      <c r="B2153">
        <v>296</v>
      </c>
      <c r="C2153">
        <v>166552</v>
      </c>
    </row>
    <row r="2154" spans="1:3" x14ac:dyDescent="0.3">
      <c r="A2154" t="s">
        <v>2</v>
      </c>
      <c r="B2154">
        <v>40926</v>
      </c>
      <c r="C2154">
        <v>166554</v>
      </c>
    </row>
    <row r="2155" spans="1:3" x14ac:dyDescent="0.3">
      <c r="A2155" t="s">
        <v>0</v>
      </c>
      <c r="B2155">
        <v>339</v>
      </c>
      <c r="C2155">
        <v>166557</v>
      </c>
    </row>
    <row r="2156" spans="1:3" x14ac:dyDescent="0.3">
      <c r="A2156" t="s">
        <v>1</v>
      </c>
      <c r="B2156">
        <v>29471</v>
      </c>
      <c r="C2156">
        <v>166559</v>
      </c>
    </row>
    <row r="2157" spans="1:3" x14ac:dyDescent="0.3">
      <c r="A2157" t="s">
        <v>0</v>
      </c>
      <c r="B2157">
        <v>317</v>
      </c>
      <c r="C2157">
        <v>166562</v>
      </c>
    </row>
    <row r="2158" spans="1:3" x14ac:dyDescent="0.3">
      <c r="A2158" t="s">
        <v>2</v>
      </c>
      <c r="B2158">
        <v>40956</v>
      </c>
      <c r="C2158">
        <v>166564</v>
      </c>
    </row>
    <row r="2159" spans="1:3" x14ac:dyDescent="0.3">
      <c r="A2159" t="s">
        <v>0</v>
      </c>
      <c r="B2159">
        <v>360</v>
      </c>
      <c r="C2159">
        <v>166567</v>
      </c>
    </row>
    <row r="2160" spans="1:3" x14ac:dyDescent="0.3">
      <c r="A2160" t="s">
        <v>1</v>
      </c>
      <c r="B2160">
        <v>29407</v>
      </c>
      <c r="C2160">
        <v>166569</v>
      </c>
    </row>
    <row r="2161" spans="1:3" x14ac:dyDescent="0.3">
      <c r="A2161" t="s">
        <v>0</v>
      </c>
      <c r="B2161">
        <v>279</v>
      </c>
      <c r="C2161">
        <v>166572</v>
      </c>
    </row>
    <row r="2162" spans="1:3" x14ac:dyDescent="0.3">
      <c r="A2162" t="s">
        <v>2</v>
      </c>
      <c r="B2162">
        <v>40980</v>
      </c>
      <c r="C2162">
        <v>166574</v>
      </c>
    </row>
    <row r="2163" spans="1:3" x14ac:dyDescent="0.3">
      <c r="A2163" t="s">
        <v>0</v>
      </c>
      <c r="B2163">
        <v>355</v>
      </c>
      <c r="C2163">
        <v>166576</v>
      </c>
    </row>
    <row r="2164" spans="1:3" x14ac:dyDescent="0.3">
      <c r="A2164" t="s">
        <v>1</v>
      </c>
      <c r="B2164">
        <v>29492</v>
      </c>
      <c r="C2164">
        <v>166579</v>
      </c>
    </row>
    <row r="2165" spans="1:3" x14ac:dyDescent="0.3">
      <c r="A2165" t="s">
        <v>0</v>
      </c>
      <c r="B2165">
        <v>301</v>
      </c>
      <c r="C2165">
        <v>166581</v>
      </c>
    </row>
    <row r="2166" spans="1:3" x14ac:dyDescent="0.3">
      <c r="A2166" t="s">
        <v>2</v>
      </c>
      <c r="B2166">
        <v>40964</v>
      </c>
      <c r="C2166">
        <v>166584</v>
      </c>
    </row>
    <row r="2167" spans="1:3" x14ac:dyDescent="0.3">
      <c r="A2167" t="s">
        <v>0</v>
      </c>
      <c r="B2167">
        <v>345</v>
      </c>
      <c r="C2167">
        <v>166586</v>
      </c>
    </row>
    <row r="2168" spans="1:3" x14ac:dyDescent="0.3">
      <c r="A2168" t="s">
        <v>1</v>
      </c>
      <c r="B2168">
        <v>29403</v>
      </c>
      <c r="C2168">
        <v>166588</v>
      </c>
    </row>
    <row r="2169" spans="1:3" x14ac:dyDescent="0.3">
      <c r="A2169" t="s">
        <v>0</v>
      </c>
      <c r="B2169">
        <v>283</v>
      </c>
      <c r="C2169">
        <v>166591</v>
      </c>
    </row>
    <row r="2170" spans="1:3" x14ac:dyDescent="0.3">
      <c r="A2170" t="s">
        <v>2</v>
      </c>
      <c r="B2170">
        <v>41032</v>
      </c>
      <c r="C2170">
        <v>166593</v>
      </c>
    </row>
    <row r="2171" spans="1:3" x14ac:dyDescent="0.3">
      <c r="A2171" t="s">
        <v>0</v>
      </c>
      <c r="B2171">
        <v>378</v>
      </c>
      <c r="C2171">
        <v>166596</v>
      </c>
    </row>
    <row r="2172" spans="1:3" x14ac:dyDescent="0.3">
      <c r="A2172" t="s">
        <v>1</v>
      </c>
      <c r="B2172">
        <v>29423</v>
      </c>
      <c r="C2172">
        <v>166598</v>
      </c>
    </row>
    <row r="2173" spans="1:3" x14ac:dyDescent="0.3">
      <c r="A2173" t="s">
        <v>0</v>
      </c>
      <c r="B2173">
        <v>294</v>
      </c>
      <c r="C2173">
        <v>166601</v>
      </c>
    </row>
    <row r="2174" spans="1:3" x14ac:dyDescent="0.3">
      <c r="A2174" t="s">
        <v>2</v>
      </c>
      <c r="B2174">
        <v>40936</v>
      </c>
      <c r="C2174">
        <v>166603</v>
      </c>
    </row>
    <row r="2175" spans="1:3" x14ac:dyDescent="0.3">
      <c r="A2175" t="s">
        <v>0</v>
      </c>
      <c r="B2175">
        <v>329</v>
      </c>
      <c r="C2175">
        <v>166606</v>
      </c>
    </row>
    <row r="2176" spans="1:3" x14ac:dyDescent="0.3">
      <c r="A2176" t="s">
        <v>1</v>
      </c>
      <c r="B2176">
        <v>29475</v>
      </c>
      <c r="C2176">
        <v>166608</v>
      </c>
    </row>
    <row r="2177" spans="1:3" x14ac:dyDescent="0.3">
      <c r="A2177" t="s">
        <v>0</v>
      </c>
      <c r="B2177">
        <v>301</v>
      </c>
      <c r="C2177">
        <v>166610</v>
      </c>
    </row>
    <row r="2178" spans="1:3" x14ac:dyDescent="0.3">
      <c r="A2178" t="s">
        <v>2</v>
      </c>
      <c r="B2178">
        <v>40999</v>
      </c>
      <c r="C2178">
        <v>166613</v>
      </c>
    </row>
    <row r="2179" spans="1:3" x14ac:dyDescent="0.3">
      <c r="A2179" t="s">
        <v>0</v>
      </c>
      <c r="B2179">
        <v>363</v>
      </c>
      <c r="C2179">
        <v>166615</v>
      </c>
    </row>
    <row r="2180" spans="1:3" x14ac:dyDescent="0.3">
      <c r="A2180" t="s">
        <v>1</v>
      </c>
      <c r="B2180">
        <v>29421</v>
      </c>
      <c r="C2180">
        <v>166618</v>
      </c>
    </row>
    <row r="2181" spans="1:3" x14ac:dyDescent="0.3">
      <c r="A2181" t="s">
        <v>0</v>
      </c>
      <c r="B2181">
        <v>277</v>
      </c>
      <c r="C2181">
        <v>166620</v>
      </c>
    </row>
    <row r="2182" spans="1:3" x14ac:dyDescent="0.3">
      <c r="A2182" t="s">
        <v>2</v>
      </c>
      <c r="B2182">
        <v>41000</v>
      </c>
      <c r="C2182">
        <v>166622</v>
      </c>
    </row>
    <row r="2183" spans="1:3" x14ac:dyDescent="0.3">
      <c r="A2183" t="s">
        <v>0</v>
      </c>
      <c r="B2183">
        <v>349</v>
      </c>
      <c r="C2183">
        <v>166625</v>
      </c>
    </row>
    <row r="2184" spans="1:3" x14ac:dyDescent="0.3">
      <c r="A2184" t="s">
        <v>1</v>
      </c>
      <c r="B2184">
        <v>29483</v>
      </c>
      <c r="C2184">
        <v>166627</v>
      </c>
    </row>
    <row r="2185" spans="1:3" x14ac:dyDescent="0.3">
      <c r="A2185" t="s">
        <v>0</v>
      </c>
      <c r="B2185">
        <v>314</v>
      </c>
      <c r="C2185">
        <v>166630</v>
      </c>
    </row>
    <row r="2186" spans="1:3" x14ac:dyDescent="0.3">
      <c r="A2186" t="s">
        <v>2</v>
      </c>
      <c r="B2186">
        <v>40982</v>
      </c>
      <c r="C2186">
        <v>166632</v>
      </c>
    </row>
    <row r="2187" spans="1:3" x14ac:dyDescent="0.3">
      <c r="A2187" t="s">
        <v>0</v>
      </c>
      <c r="B2187">
        <v>359</v>
      </c>
      <c r="C2187">
        <v>166635</v>
      </c>
    </row>
    <row r="2188" spans="1:3" x14ac:dyDescent="0.3">
      <c r="A2188" t="s">
        <v>1</v>
      </c>
      <c r="B2188">
        <v>29406</v>
      </c>
      <c r="C2188">
        <v>166637</v>
      </c>
    </row>
    <row r="2189" spans="1:3" x14ac:dyDescent="0.3">
      <c r="A2189" t="s">
        <v>0</v>
      </c>
      <c r="B2189">
        <v>274</v>
      </c>
      <c r="C2189">
        <v>166639</v>
      </c>
    </row>
    <row r="2190" spans="1:3" x14ac:dyDescent="0.3">
      <c r="A2190" t="s">
        <v>2</v>
      </c>
      <c r="B2190">
        <v>41019</v>
      </c>
      <c r="C2190">
        <v>166642</v>
      </c>
    </row>
    <row r="2191" spans="1:3" x14ac:dyDescent="0.3">
      <c r="A2191" t="s">
        <v>0</v>
      </c>
      <c r="B2191">
        <v>380</v>
      </c>
      <c r="C2191">
        <v>166644</v>
      </c>
    </row>
    <row r="2192" spans="1:3" x14ac:dyDescent="0.3">
      <c r="A2192" t="s">
        <v>1</v>
      </c>
      <c r="B2192">
        <v>29439</v>
      </c>
      <c r="C2192">
        <v>166647</v>
      </c>
    </row>
    <row r="2193" spans="1:3" x14ac:dyDescent="0.3">
      <c r="A2193" t="s">
        <v>0</v>
      </c>
      <c r="B2193">
        <v>301</v>
      </c>
      <c r="C2193">
        <v>166649</v>
      </c>
    </row>
    <row r="2194" spans="1:3" x14ac:dyDescent="0.3">
      <c r="A2194" t="s">
        <v>2</v>
      </c>
      <c r="B2194">
        <v>40952</v>
      </c>
      <c r="C2194">
        <v>166652</v>
      </c>
    </row>
    <row r="2195" spans="1:3" x14ac:dyDescent="0.3">
      <c r="A2195" t="s">
        <v>0</v>
      </c>
      <c r="B2195">
        <v>336</v>
      </c>
      <c r="C2195">
        <v>166654</v>
      </c>
    </row>
    <row r="2196" spans="1:3" x14ac:dyDescent="0.3">
      <c r="A2196" t="s">
        <v>1</v>
      </c>
      <c r="B2196">
        <v>29424</v>
      </c>
      <c r="C2196">
        <v>166656</v>
      </c>
    </row>
    <row r="2197" spans="1:3" x14ac:dyDescent="0.3">
      <c r="A2197" t="s">
        <v>0</v>
      </c>
      <c r="B2197">
        <v>291</v>
      </c>
      <c r="C2197">
        <v>166659</v>
      </c>
    </row>
    <row r="2198" spans="1:3" x14ac:dyDescent="0.3">
      <c r="A2198" t="s">
        <v>2</v>
      </c>
      <c r="B2198">
        <v>41033</v>
      </c>
      <c r="C2198">
        <v>166661</v>
      </c>
    </row>
    <row r="2199" spans="1:3" x14ac:dyDescent="0.3">
      <c r="A2199" t="s">
        <v>0</v>
      </c>
      <c r="B2199">
        <v>369</v>
      </c>
      <c r="C2199">
        <v>166664</v>
      </c>
    </row>
    <row r="2200" spans="1:3" x14ac:dyDescent="0.3">
      <c r="A2200" t="s">
        <v>1</v>
      </c>
      <c r="B2200">
        <v>29444</v>
      </c>
      <c r="C2200">
        <v>166666</v>
      </c>
    </row>
    <row r="2201" spans="1:3" x14ac:dyDescent="0.3">
      <c r="A2201" t="s">
        <v>0</v>
      </c>
      <c r="B2201">
        <v>292</v>
      </c>
      <c r="C2201">
        <v>166669</v>
      </c>
    </row>
    <row r="2202" spans="1:3" x14ac:dyDescent="0.3">
      <c r="A2202" t="s">
        <v>2</v>
      </c>
      <c r="B2202">
        <v>40959</v>
      </c>
      <c r="C2202">
        <v>166671</v>
      </c>
    </row>
    <row r="2203" spans="1:3" x14ac:dyDescent="0.3">
      <c r="A2203" t="s">
        <v>0</v>
      </c>
      <c r="B2203">
        <v>334</v>
      </c>
      <c r="C2203">
        <v>166673</v>
      </c>
    </row>
    <row r="2204" spans="1:3" x14ac:dyDescent="0.3">
      <c r="A2204" t="s">
        <v>1</v>
      </c>
      <c r="B2204">
        <v>29474</v>
      </c>
      <c r="C2204">
        <v>166676</v>
      </c>
    </row>
    <row r="2205" spans="1:3" x14ac:dyDescent="0.3">
      <c r="A2205" t="s">
        <v>0</v>
      </c>
      <c r="B2205">
        <v>318</v>
      </c>
      <c r="C2205">
        <v>166678</v>
      </c>
    </row>
    <row r="2206" spans="1:3" x14ac:dyDescent="0.3">
      <c r="A2206" t="s">
        <v>2</v>
      </c>
      <c r="B2206">
        <v>40965</v>
      </c>
      <c r="C2206">
        <v>166681</v>
      </c>
    </row>
    <row r="2207" spans="1:3" x14ac:dyDescent="0.3">
      <c r="A2207" t="s">
        <v>0</v>
      </c>
      <c r="B2207">
        <v>361</v>
      </c>
      <c r="C2207">
        <v>166683</v>
      </c>
    </row>
    <row r="2208" spans="1:3" x14ac:dyDescent="0.3">
      <c r="A2208" t="s">
        <v>1</v>
      </c>
      <c r="B2208">
        <v>29423</v>
      </c>
      <c r="C2208">
        <v>166686</v>
      </c>
    </row>
    <row r="2209" spans="1:3" x14ac:dyDescent="0.3">
      <c r="A2209" t="s">
        <v>0</v>
      </c>
      <c r="B2209">
        <v>277</v>
      </c>
      <c r="C2209">
        <v>166688</v>
      </c>
    </row>
    <row r="2210" spans="1:3" x14ac:dyDescent="0.3">
      <c r="A2210" t="s">
        <v>2</v>
      </c>
      <c r="B2210">
        <v>40999</v>
      </c>
      <c r="C2210">
        <v>166690</v>
      </c>
    </row>
    <row r="2211" spans="1:3" x14ac:dyDescent="0.3">
      <c r="A2211" t="s">
        <v>0</v>
      </c>
      <c r="B2211">
        <v>356</v>
      </c>
      <c r="C2211">
        <v>166693</v>
      </c>
    </row>
    <row r="2212" spans="1:3" x14ac:dyDescent="0.3">
      <c r="A2212" t="s">
        <v>1</v>
      </c>
      <c r="B2212">
        <v>29478</v>
      </c>
      <c r="C2212">
        <v>166695</v>
      </c>
    </row>
    <row r="2213" spans="1:3" x14ac:dyDescent="0.3">
      <c r="A2213" t="s">
        <v>0</v>
      </c>
      <c r="B2213">
        <v>300</v>
      </c>
      <c r="C2213">
        <v>166698</v>
      </c>
    </row>
    <row r="2214" spans="1:3" x14ac:dyDescent="0.3">
      <c r="A2214" t="s">
        <v>2</v>
      </c>
      <c r="B2214">
        <v>40990</v>
      </c>
      <c r="C2214">
        <v>166700</v>
      </c>
    </row>
    <row r="2215" spans="1:3" x14ac:dyDescent="0.3">
      <c r="A2215" t="s">
        <v>0</v>
      </c>
      <c r="B2215">
        <v>353</v>
      </c>
      <c r="C2215">
        <v>166703</v>
      </c>
    </row>
    <row r="2216" spans="1:3" x14ac:dyDescent="0.3">
      <c r="A2216" t="s">
        <v>1</v>
      </c>
      <c r="B2216">
        <v>29405</v>
      </c>
      <c r="C2216">
        <v>166705</v>
      </c>
    </row>
    <row r="2217" spans="1:3" x14ac:dyDescent="0.3">
      <c r="A2217" t="s">
        <v>0</v>
      </c>
      <c r="B2217">
        <v>279</v>
      </c>
      <c r="C2217">
        <v>166707</v>
      </c>
    </row>
    <row r="2218" spans="1:3" x14ac:dyDescent="0.3">
      <c r="A2218" t="s">
        <v>2</v>
      </c>
      <c r="B2218">
        <v>41043</v>
      </c>
      <c r="C2218">
        <v>166710</v>
      </c>
    </row>
    <row r="2219" spans="1:3" x14ac:dyDescent="0.3">
      <c r="A2219" t="s">
        <v>0</v>
      </c>
      <c r="B2219">
        <v>381</v>
      </c>
      <c r="C2219">
        <v>166712</v>
      </c>
    </row>
    <row r="2220" spans="1:3" x14ac:dyDescent="0.3">
      <c r="A2220" t="s">
        <v>1</v>
      </c>
      <c r="B2220">
        <v>29406</v>
      </c>
      <c r="C2220">
        <v>166715</v>
      </c>
    </row>
    <row r="2221" spans="1:3" x14ac:dyDescent="0.3">
      <c r="A2221" t="s">
        <v>0</v>
      </c>
      <c r="B2221">
        <v>294</v>
      </c>
      <c r="C2221">
        <v>166717</v>
      </c>
    </row>
    <row r="2222" spans="1:3" x14ac:dyDescent="0.3">
      <c r="A2222" t="s">
        <v>2</v>
      </c>
      <c r="B2222">
        <v>40934</v>
      </c>
      <c r="C2222">
        <v>166719</v>
      </c>
    </row>
    <row r="2223" spans="1:3" x14ac:dyDescent="0.3">
      <c r="A2223" t="s">
        <v>0</v>
      </c>
      <c r="B2223">
        <v>333</v>
      </c>
      <c r="C2223">
        <v>166722</v>
      </c>
    </row>
    <row r="2224" spans="1:3" x14ac:dyDescent="0.3">
      <c r="A2224" t="s">
        <v>1</v>
      </c>
      <c r="B2224">
        <v>29417</v>
      </c>
      <c r="C2224">
        <v>166724</v>
      </c>
    </row>
    <row r="2225" spans="1:3" x14ac:dyDescent="0.3">
      <c r="A2225" t="s">
        <v>0</v>
      </c>
      <c r="B2225">
        <v>291</v>
      </c>
      <c r="C2225">
        <v>166727</v>
      </c>
    </row>
    <row r="2226" spans="1:3" x14ac:dyDescent="0.3">
      <c r="A2226" t="s">
        <v>2</v>
      </c>
      <c r="B2226">
        <v>40990</v>
      </c>
      <c r="C2226">
        <v>166729</v>
      </c>
    </row>
    <row r="2227" spans="1:3" x14ac:dyDescent="0.3">
      <c r="A2227" t="s">
        <v>0</v>
      </c>
      <c r="B2227">
        <v>363</v>
      </c>
      <c r="C2227">
        <v>166732</v>
      </c>
    </row>
    <row r="2228" spans="1:3" x14ac:dyDescent="0.3">
      <c r="A2228" t="s">
        <v>1</v>
      </c>
      <c r="B2228">
        <v>29381</v>
      </c>
      <c r="C2228">
        <v>166734</v>
      </c>
    </row>
    <row r="2229" spans="1:3" x14ac:dyDescent="0.3">
      <c r="A2229" t="s">
        <v>0</v>
      </c>
      <c r="B2229">
        <v>279</v>
      </c>
      <c r="C2229">
        <v>166737</v>
      </c>
    </row>
    <row r="2230" spans="1:3" x14ac:dyDescent="0.3">
      <c r="A2230" t="s">
        <v>2</v>
      </c>
      <c r="B2230">
        <v>40905</v>
      </c>
      <c r="C2230">
        <v>166739</v>
      </c>
    </row>
    <row r="2231" spans="1:3" x14ac:dyDescent="0.3">
      <c r="A2231" t="s">
        <v>0</v>
      </c>
      <c r="B2231">
        <v>346</v>
      </c>
      <c r="C2231">
        <v>166741</v>
      </c>
    </row>
    <row r="2232" spans="1:3" x14ac:dyDescent="0.3">
      <c r="A2232" t="s">
        <v>1</v>
      </c>
      <c r="B2232">
        <v>29409</v>
      </c>
      <c r="C2232">
        <v>166744</v>
      </c>
    </row>
    <row r="2233" spans="1:3" x14ac:dyDescent="0.3">
      <c r="A2233" t="s">
        <v>0</v>
      </c>
      <c r="B2233">
        <v>313</v>
      </c>
      <c r="C2233">
        <v>166746</v>
      </c>
    </row>
    <row r="2234" spans="1:3" x14ac:dyDescent="0.3">
      <c r="A2234" t="s">
        <v>2</v>
      </c>
      <c r="B2234">
        <v>40871</v>
      </c>
      <c r="C2234">
        <v>166749</v>
      </c>
    </row>
    <row r="2235" spans="1:3" x14ac:dyDescent="0.3">
      <c r="A2235" t="s">
        <v>0</v>
      </c>
      <c r="B2235">
        <v>353</v>
      </c>
      <c r="C2235">
        <v>166751</v>
      </c>
    </row>
    <row r="2236" spans="1:3" x14ac:dyDescent="0.3">
      <c r="A2236" t="s">
        <v>1</v>
      </c>
      <c r="B2236">
        <v>29310</v>
      </c>
      <c r="C2236">
        <v>166753</v>
      </c>
    </row>
    <row r="2237" spans="1:3" x14ac:dyDescent="0.3">
      <c r="A2237" t="s">
        <v>0</v>
      </c>
      <c r="B2237">
        <v>275</v>
      </c>
      <c r="C2237">
        <v>166756</v>
      </c>
    </row>
    <row r="2238" spans="1:3" x14ac:dyDescent="0.3">
      <c r="A2238" t="s">
        <v>2</v>
      </c>
      <c r="B2238">
        <v>40904</v>
      </c>
      <c r="C2238">
        <v>166758</v>
      </c>
    </row>
    <row r="2239" spans="1:3" x14ac:dyDescent="0.3">
      <c r="A2239" t="s">
        <v>0</v>
      </c>
      <c r="B2239">
        <v>374</v>
      </c>
      <c r="C2239">
        <v>166761</v>
      </c>
    </row>
    <row r="2240" spans="1:3" x14ac:dyDescent="0.3">
      <c r="A2240" t="s">
        <v>1</v>
      </c>
      <c r="B2240">
        <v>29340</v>
      </c>
      <c r="C2240">
        <v>166763</v>
      </c>
    </row>
    <row r="2241" spans="1:3" x14ac:dyDescent="0.3">
      <c r="A2241" t="s">
        <v>0</v>
      </c>
      <c r="B2241">
        <v>300</v>
      </c>
      <c r="C2241">
        <v>166766</v>
      </c>
    </row>
    <row r="2242" spans="1:3" x14ac:dyDescent="0.3">
      <c r="A2242" t="s">
        <v>2</v>
      </c>
      <c r="B2242">
        <v>40800</v>
      </c>
      <c r="C2242">
        <v>166768</v>
      </c>
    </row>
    <row r="2243" spans="1:3" x14ac:dyDescent="0.3">
      <c r="A2243" t="s">
        <v>0</v>
      </c>
      <c r="B2243">
        <v>331</v>
      </c>
      <c r="C2243">
        <v>166771</v>
      </c>
    </row>
    <row r="2244" spans="1:3" x14ac:dyDescent="0.3">
      <c r="A2244" t="s">
        <v>1</v>
      </c>
      <c r="B2244">
        <v>29329</v>
      </c>
      <c r="C2244">
        <v>166773</v>
      </c>
    </row>
    <row r="2245" spans="1:3" x14ac:dyDescent="0.3">
      <c r="A2245" t="s">
        <v>0</v>
      </c>
      <c r="B2245">
        <v>289</v>
      </c>
      <c r="C2245">
        <v>166775</v>
      </c>
    </row>
    <row r="2246" spans="1:3" x14ac:dyDescent="0.3">
      <c r="A2246" t="s">
        <v>2</v>
      </c>
      <c r="B2246">
        <v>40870</v>
      </c>
      <c r="C2246">
        <v>166778</v>
      </c>
    </row>
    <row r="2247" spans="1:3" x14ac:dyDescent="0.3">
      <c r="A2247" t="s">
        <v>0</v>
      </c>
      <c r="B2247">
        <v>373</v>
      </c>
      <c r="C2247">
        <v>166780</v>
      </c>
    </row>
    <row r="2248" spans="1:3" x14ac:dyDescent="0.3">
      <c r="A2248" t="s">
        <v>1</v>
      </c>
      <c r="B2248">
        <v>29292</v>
      </c>
      <c r="C2248">
        <v>166783</v>
      </c>
    </row>
    <row r="2249" spans="1:3" x14ac:dyDescent="0.3">
      <c r="A2249" t="s">
        <v>0</v>
      </c>
      <c r="B2249">
        <v>293</v>
      </c>
      <c r="C2249">
        <v>166785</v>
      </c>
    </row>
    <row r="2250" spans="1:3" x14ac:dyDescent="0.3">
      <c r="A2250" t="s">
        <v>2</v>
      </c>
      <c r="B2250">
        <v>40741</v>
      </c>
      <c r="C2250">
        <v>166787</v>
      </c>
    </row>
    <row r="2251" spans="1:3" x14ac:dyDescent="0.3">
      <c r="A2251" t="s">
        <v>0</v>
      </c>
      <c r="B2251">
        <v>333</v>
      </c>
      <c r="C2251">
        <v>166790</v>
      </c>
    </row>
    <row r="2252" spans="1:3" x14ac:dyDescent="0.3">
      <c r="A2252" t="s">
        <v>1</v>
      </c>
      <c r="B2252">
        <v>29345</v>
      </c>
      <c r="C2252">
        <v>166792</v>
      </c>
    </row>
    <row r="2253" spans="1:3" x14ac:dyDescent="0.3">
      <c r="A2253" t="s">
        <v>0</v>
      </c>
      <c r="B2253">
        <v>316</v>
      </c>
      <c r="C2253">
        <v>166795</v>
      </c>
    </row>
    <row r="2254" spans="1:3" x14ac:dyDescent="0.3">
      <c r="A2254" t="s">
        <v>2</v>
      </c>
      <c r="B2254">
        <v>40745</v>
      </c>
      <c r="C2254">
        <v>166797</v>
      </c>
    </row>
    <row r="2255" spans="1:3" x14ac:dyDescent="0.3">
      <c r="A2255" t="s">
        <v>0</v>
      </c>
      <c r="B2255">
        <v>367</v>
      </c>
      <c r="C2255">
        <v>166800</v>
      </c>
    </row>
    <row r="2256" spans="1:3" x14ac:dyDescent="0.3">
      <c r="A2256" t="s">
        <v>1</v>
      </c>
      <c r="B2256">
        <v>29292</v>
      </c>
      <c r="C2256">
        <v>166802</v>
      </c>
    </row>
    <row r="2257" spans="1:3" x14ac:dyDescent="0.3">
      <c r="A2257" t="s">
        <v>0</v>
      </c>
      <c r="B2257">
        <v>269</v>
      </c>
      <c r="C2257">
        <v>166804</v>
      </c>
    </row>
    <row r="2258" spans="1:3" x14ac:dyDescent="0.3">
      <c r="A2258" t="s">
        <v>2</v>
      </c>
      <c r="B2258">
        <v>40742</v>
      </c>
      <c r="C2258">
        <v>166807</v>
      </c>
    </row>
    <row r="2259" spans="1:3" x14ac:dyDescent="0.3">
      <c r="A2259" t="s">
        <v>0</v>
      </c>
      <c r="B2259">
        <v>354</v>
      </c>
      <c r="C2259">
        <v>166809</v>
      </c>
    </row>
    <row r="2260" spans="1:3" x14ac:dyDescent="0.3">
      <c r="A2260" t="s">
        <v>1</v>
      </c>
      <c r="B2260">
        <v>29336</v>
      </c>
      <c r="C2260">
        <v>166812</v>
      </c>
    </row>
    <row r="2261" spans="1:3" x14ac:dyDescent="0.3">
      <c r="A2261" t="s">
        <v>0</v>
      </c>
      <c r="B2261">
        <v>308</v>
      </c>
      <c r="C2261">
        <v>166814</v>
      </c>
    </row>
    <row r="2262" spans="1:3" x14ac:dyDescent="0.3">
      <c r="A2262" t="s">
        <v>2</v>
      </c>
      <c r="B2262">
        <v>40716</v>
      </c>
      <c r="C2262">
        <v>166817</v>
      </c>
    </row>
    <row r="2263" spans="1:3" x14ac:dyDescent="0.3">
      <c r="A2263" t="s">
        <v>0</v>
      </c>
      <c r="B2263">
        <v>348</v>
      </c>
      <c r="C2263">
        <v>166819</v>
      </c>
    </row>
    <row r="2264" spans="1:3" x14ac:dyDescent="0.3">
      <c r="A2264" t="s">
        <v>1</v>
      </c>
      <c r="B2264">
        <v>29255</v>
      </c>
      <c r="C2264">
        <v>166821</v>
      </c>
    </row>
    <row r="2265" spans="1:3" x14ac:dyDescent="0.3">
      <c r="A2265" t="s">
        <v>0</v>
      </c>
      <c r="B2265">
        <v>272</v>
      </c>
      <c r="C2265">
        <v>166824</v>
      </c>
    </row>
    <row r="2266" spans="1:3" x14ac:dyDescent="0.3">
      <c r="A2266" t="s">
        <v>2</v>
      </c>
      <c r="B2266">
        <v>40771</v>
      </c>
      <c r="C2266">
        <v>166826</v>
      </c>
    </row>
    <row r="2267" spans="1:3" x14ac:dyDescent="0.3">
      <c r="A2267" t="s">
        <v>0</v>
      </c>
      <c r="B2267">
        <v>376</v>
      </c>
      <c r="C2267">
        <v>166829</v>
      </c>
    </row>
    <row r="2268" spans="1:3" x14ac:dyDescent="0.3">
      <c r="A2268" t="s">
        <v>1</v>
      </c>
      <c r="B2268">
        <v>29283</v>
      </c>
      <c r="C2268">
        <v>166831</v>
      </c>
    </row>
    <row r="2269" spans="1:3" x14ac:dyDescent="0.3">
      <c r="A2269" t="s">
        <v>0</v>
      </c>
      <c r="B2269">
        <v>292</v>
      </c>
      <c r="C2269">
        <v>166834</v>
      </c>
    </row>
    <row r="2270" spans="1:3" x14ac:dyDescent="0.3">
      <c r="A2270" t="s">
        <v>2</v>
      </c>
      <c r="B2270">
        <v>40665</v>
      </c>
      <c r="C2270">
        <v>166836</v>
      </c>
    </row>
    <row r="2271" spans="1:3" x14ac:dyDescent="0.3">
      <c r="A2271" t="s">
        <v>0</v>
      </c>
      <c r="B2271">
        <v>331</v>
      </c>
      <c r="C2271">
        <v>166838</v>
      </c>
    </row>
    <row r="2272" spans="1:3" x14ac:dyDescent="0.3">
      <c r="A2272" t="s">
        <v>1</v>
      </c>
      <c r="B2272">
        <v>29286</v>
      </c>
      <c r="C2272">
        <v>166841</v>
      </c>
    </row>
    <row r="2273" spans="1:3" x14ac:dyDescent="0.3">
      <c r="A2273" t="s">
        <v>0</v>
      </c>
      <c r="B2273">
        <v>297</v>
      </c>
      <c r="C2273">
        <v>166843</v>
      </c>
    </row>
    <row r="2274" spans="1:3" x14ac:dyDescent="0.3">
      <c r="A2274" t="s">
        <v>2</v>
      </c>
      <c r="B2274">
        <v>40802</v>
      </c>
      <c r="C2274">
        <v>166846</v>
      </c>
    </row>
    <row r="2275" spans="1:3" x14ac:dyDescent="0.3">
      <c r="A2275" t="s">
        <v>0</v>
      </c>
      <c r="B2275">
        <v>363</v>
      </c>
      <c r="C2275">
        <v>166848</v>
      </c>
    </row>
    <row r="2276" spans="1:3" x14ac:dyDescent="0.3">
      <c r="A2276" t="s">
        <v>1</v>
      </c>
      <c r="B2276">
        <v>29276</v>
      </c>
      <c r="C2276">
        <v>166851</v>
      </c>
    </row>
    <row r="2277" spans="1:3" x14ac:dyDescent="0.3">
      <c r="A2277" t="s">
        <v>0</v>
      </c>
      <c r="B2277">
        <v>278</v>
      </c>
      <c r="C2277">
        <v>166853</v>
      </c>
    </row>
    <row r="2278" spans="1:3" x14ac:dyDescent="0.3">
      <c r="A2278" t="s">
        <v>2</v>
      </c>
      <c r="B2278">
        <v>40682</v>
      </c>
      <c r="C2278">
        <v>166855</v>
      </c>
    </row>
    <row r="2279" spans="1:3" x14ac:dyDescent="0.3">
      <c r="A2279" t="s">
        <v>0</v>
      </c>
      <c r="B2279">
        <v>340</v>
      </c>
      <c r="C2279">
        <v>166858</v>
      </c>
    </row>
    <row r="2280" spans="1:3" x14ac:dyDescent="0.3">
      <c r="A2280" t="s">
        <v>1</v>
      </c>
      <c r="B2280">
        <v>29333</v>
      </c>
      <c r="C2280">
        <v>166860</v>
      </c>
    </row>
    <row r="2281" spans="1:3" x14ac:dyDescent="0.3">
      <c r="A2281" t="s">
        <v>0</v>
      </c>
      <c r="B2281">
        <v>314</v>
      </c>
      <c r="C2281">
        <v>166863</v>
      </c>
    </row>
    <row r="2282" spans="1:3" x14ac:dyDescent="0.3">
      <c r="A2282" t="s">
        <v>2</v>
      </c>
      <c r="B2282">
        <v>40678</v>
      </c>
      <c r="C2282">
        <v>166865</v>
      </c>
    </row>
    <row r="2283" spans="1:3" x14ac:dyDescent="0.3">
      <c r="A2283" t="s">
        <v>0</v>
      </c>
      <c r="B2283">
        <v>354</v>
      </c>
      <c r="C2283">
        <v>166868</v>
      </c>
    </row>
    <row r="2284" spans="1:3" x14ac:dyDescent="0.3">
      <c r="A2284" t="s">
        <v>1</v>
      </c>
      <c r="B2284">
        <v>29255</v>
      </c>
      <c r="C2284">
        <v>166870</v>
      </c>
    </row>
    <row r="2285" spans="1:3" x14ac:dyDescent="0.3">
      <c r="A2285" t="s">
        <v>0</v>
      </c>
      <c r="B2285">
        <v>276</v>
      </c>
      <c r="C2285">
        <v>166872</v>
      </c>
    </row>
    <row r="2286" spans="1:3" x14ac:dyDescent="0.3">
      <c r="A2286" t="s">
        <v>2</v>
      </c>
      <c r="B2286">
        <v>40744</v>
      </c>
      <c r="C2286">
        <v>166875</v>
      </c>
    </row>
    <row r="2287" spans="1:3" x14ac:dyDescent="0.3">
      <c r="A2287" t="s">
        <v>0</v>
      </c>
      <c r="B2287">
        <v>374</v>
      </c>
      <c r="C2287">
        <v>166877</v>
      </c>
    </row>
    <row r="2288" spans="1:3" x14ac:dyDescent="0.3">
      <c r="A2288" t="s">
        <v>1</v>
      </c>
      <c r="B2288">
        <v>29302</v>
      </c>
      <c r="C2288">
        <v>166880</v>
      </c>
    </row>
    <row r="2289" spans="1:3" x14ac:dyDescent="0.3">
      <c r="A2289" t="s">
        <v>0</v>
      </c>
      <c r="B2289">
        <v>298</v>
      </c>
      <c r="C2289">
        <v>166882</v>
      </c>
    </row>
    <row r="2290" spans="1:3" x14ac:dyDescent="0.3">
      <c r="A2290" t="s">
        <v>2</v>
      </c>
      <c r="B2290">
        <v>40698</v>
      </c>
      <c r="C2290">
        <v>166885</v>
      </c>
    </row>
    <row r="2291" spans="1:3" x14ac:dyDescent="0.3">
      <c r="A2291" t="s">
        <v>0</v>
      </c>
      <c r="B2291">
        <v>341</v>
      </c>
      <c r="C2291">
        <v>166887</v>
      </c>
    </row>
    <row r="2292" spans="1:3" x14ac:dyDescent="0.3">
      <c r="A2292" t="s">
        <v>1</v>
      </c>
      <c r="B2292">
        <v>29266</v>
      </c>
      <c r="C2292">
        <v>166889</v>
      </c>
    </row>
    <row r="2293" spans="1:3" x14ac:dyDescent="0.3">
      <c r="A2293" t="s">
        <v>0</v>
      </c>
      <c r="B2293">
        <v>279</v>
      </c>
      <c r="C2293">
        <v>166892</v>
      </c>
    </row>
    <row r="2294" spans="1:3" x14ac:dyDescent="0.3">
      <c r="A2294" t="s">
        <v>2</v>
      </c>
      <c r="B2294">
        <v>40775</v>
      </c>
      <c r="C2294">
        <v>166894</v>
      </c>
    </row>
    <row r="2295" spans="1:3" x14ac:dyDescent="0.3">
      <c r="A2295" t="s">
        <v>0</v>
      </c>
      <c r="B2295">
        <v>374</v>
      </c>
      <c r="C2295">
        <v>166897</v>
      </c>
    </row>
    <row r="2296" spans="1:3" x14ac:dyDescent="0.3">
      <c r="A2296" t="s">
        <v>1</v>
      </c>
      <c r="B2296">
        <v>29298</v>
      </c>
      <c r="C2296">
        <v>166899</v>
      </c>
    </row>
    <row r="2297" spans="1:3" x14ac:dyDescent="0.3">
      <c r="A2297" t="s">
        <v>0</v>
      </c>
      <c r="B2297">
        <v>291</v>
      </c>
      <c r="C2297">
        <v>166902</v>
      </c>
    </row>
    <row r="2298" spans="1:3" x14ac:dyDescent="0.3">
      <c r="A2298" t="s">
        <v>2</v>
      </c>
      <c r="B2298">
        <v>40659</v>
      </c>
      <c r="C2298">
        <v>166904</v>
      </c>
    </row>
    <row r="2299" spans="1:3" x14ac:dyDescent="0.3">
      <c r="A2299" t="s">
        <v>0</v>
      </c>
      <c r="B2299">
        <v>334</v>
      </c>
      <c r="C2299">
        <v>166906</v>
      </c>
    </row>
    <row r="2300" spans="1:3" x14ac:dyDescent="0.3">
      <c r="A2300" t="s">
        <v>1</v>
      </c>
      <c r="B2300">
        <v>29315</v>
      </c>
      <c r="C2300">
        <v>166909</v>
      </c>
    </row>
    <row r="2301" spans="1:3" x14ac:dyDescent="0.3">
      <c r="A2301" t="s">
        <v>0</v>
      </c>
      <c r="B2301">
        <v>319</v>
      </c>
      <c r="C2301">
        <v>166911</v>
      </c>
    </row>
    <row r="2302" spans="1:3" x14ac:dyDescent="0.3">
      <c r="A2302" t="s">
        <v>2</v>
      </c>
      <c r="B2302">
        <v>40716</v>
      </c>
      <c r="C2302">
        <v>166914</v>
      </c>
    </row>
    <row r="2303" spans="1:3" x14ac:dyDescent="0.3">
      <c r="A2303" t="s">
        <v>0</v>
      </c>
      <c r="B2303">
        <v>361</v>
      </c>
      <c r="C2303">
        <v>166916</v>
      </c>
    </row>
    <row r="2304" spans="1:3" x14ac:dyDescent="0.3">
      <c r="A2304" t="s">
        <v>1</v>
      </c>
      <c r="B2304">
        <v>29272</v>
      </c>
      <c r="C2304">
        <v>166918</v>
      </c>
    </row>
    <row r="2305" spans="1:3" x14ac:dyDescent="0.3">
      <c r="A2305" t="s">
        <v>0</v>
      </c>
      <c r="B2305">
        <v>273</v>
      </c>
      <c r="C2305">
        <v>166921</v>
      </c>
    </row>
    <row r="2306" spans="1:3" x14ac:dyDescent="0.3">
      <c r="A2306" t="s">
        <v>2</v>
      </c>
      <c r="B2306">
        <v>40710</v>
      </c>
      <c r="C2306">
        <v>166923</v>
      </c>
    </row>
    <row r="2307" spans="1:3" x14ac:dyDescent="0.3">
      <c r="A2307" t="s">
        <v>0</v>
      </c>
      <c r="B2307">
        <v>354</v>
      </c>
      <c r="C2307">
        <v>166926</v>
      </c>
    </row>
    <row r="2308" spans="1:3" x14ac:dyDescent="0.3">
      <c r="A2308" t="s">
        <v>1</v>
      </c>
      <c r="B2308">
        <v>29358</v>
      </c>
      <c r="C2308">
        <v>166928</v>
      </c>
    </row>
    <row r="2309" spans="1:3" x14ac:dyDescent="0.3">
      <c r="A2309" t="s">
        <v>0</v>
      </c>
      <c r="B2309">
        <v>302</v>
      </c>
      <c r="C2309">
        <v>166931</v>
      </c>
    </row>
    <row r="2310" spans="1:3" x14ac:dyDescent="0.3">
      <c r="A2310" t="s">
        <v>2</v>
      </c>
      <c r="B2310">
        <v>40679</v>
      </c>
      <c r="C2310">
        <v>166933</v>
      </c>
    </row>
    <row r="2311" spans="1:3" x14ac:dyDescent="0.3">
      <c r="A2311" t="s">
        <v>0</v>
      </c>
      <c r="B2311">
        <v>351</v>
      </c>
      <c r="C2311">
        <v>166936</v>
      </c>
    </row>
    <row r="2312" spans="1:3" x14ac:dyDescent="0.3">
      <c r="A2312" t="s">
        <v>1</v>
      </c>
      <c r="B2312">
        <v>29252</v>
      </c>
      <c r="C2312">
        <v>166938</v>
      </c>
    </row>
    <row r="2313" spans="1:3" x14ac:dyDescent="0.3">
      <c r="A2313" t="s">
        <v>0</v>
      </c>
      <c r="B2313">
        <v>269</v>
      </c>
      <c r="C2313">
        <v>166940</v>
      </c>
    </row>
    <row r="2314" spans="1:3" x14ac:dyDescent="0.3">
      <c r="A2314" t="s">
        <v>2</v>
      </c>
      <c r="B2314">
        <v>40769</v>
      </c>
      <c r="C2314">
        <v>166943</v>
      </c>
    </row>
    <row r="2315" spans="1:3" x14ac:dyDescent="0.3">
      <c r="A2315" t="s">
        <v>0</v>
      </c>
      <c r="B2315">
        <v>378</v>
      </c>
      <c r="C2315">
        <v>166945</v>
      </c>
    </row>
    <row r="2316" spans="1:3" x14ac:dyDescent="0.3">
      <c r="A2316" t="s">
        <v>1</v>
      </c>
      <c r="B2316">
        <v>29296</v>
      </c>
      <c r="C2316">
        <v>166948</v>
      </c>
    </row>
    <row r="2317" spans="1:3" x14ac:dyDescent="0.3">
      <c r="A2317" t="s">
        <v>0</v>
      </c>
      <c r="B2317">
        <v>299</v>
      </c>
      <c r="C2317">
        <v>166950</v>
      </c>
    </row>
    <row r="2318" spans="1:3" x14ac:dyDescent="0.3">
      <c r="A2318" t="s">
        <v>2</v>
      </c>
      <c r="B2318">
        <v>40659</v>
      </c>
      <c r="C2318">
        <v>166952</v>
      </c>
    </row>
    <row r="2319" spans="1:3" x14ac:dyDescent="0.3">
      <c r="A2319" t="s">
        <v>0</v>
      </c>
      <c r="B2319">
        <v>333</v>
      </c>
      <c r="C2319">
        <v>166955</v>
      </c>
    </row>
    <row r="2320" spans="1:3" x14ac:dyDescent="0.3">
      <c r="A2320" t="s">
        <v>1</v>
      </c>
      <c r="B2320">
        <v>29311</v>
      </c>
      <c r="C2320">
        <v>166957</v>
      </c>
    </row>
    <row r="2321" spans="1:3" x14ac:dyDescent="0.3">
      <c r="A2321" t="s">
        <v>0</v>
      </c>
      <c r="B2321">
        <v>297</v>
      </c>
      <c r="C2321">
        <v>166960</v>
      </c>
    </row>
    <row r="2322" spans="1:3" x14ac:dyDescent="0.3">
      <c r="A2322" t="s">
        <v>2</v>
      </c>
      <c r="B2322">
        <v>40756</v>
      </c>
      <c r="C2322">
        <v>166962</v>
      </c>
    </row>
    <row r="2323" spans="1:3" x14ac:dyDescent="0.3">
      <c r="A2323" t="s">
        <v>0</v>
      </c>
      <c r="B2323">
        <v>359</v>
      </c>
      <c r="C2323">
        <v>166965</v>
      </c>
    </row>
    <row r="2324" spans="1:3" x14ac:dyDescent="0.3">
      <c r="A2324" t="s">
        <v>1</v>
      </c>
      <c r="B2324">
        <v>29264</v>
      </c>
      <c r="C2324">
        <v>166967</v>
      </c>
    </row>
    <row r="2325" spans="1:3" x14ac:dyDescent="0.3">
      <c r="A2325" t="s">
        <v>0</v>
      </c>
      <c r="B2325">
        <v>284</v>
      </c>
      <c r="C2325">
        <v>166969</v>
      </c>
    </row>
    <row r="2326" spans="1:3" x14ac:dyDescent="0.3">
      <c r="A2326" t="s">
        <v>2</v>
      </c>
      <c r="B2326">
        <v>40672</v>
      </c>
      <c r="C2326">
        <v>166972</v>
      </c>
    </row>
    <row r="2327" spans="1:3" x14ac:dyDescent="0.3">
      <c r="A2327" t="s">
        <v>0</v>
      </c>
      <c r="B2327">
        <v>341</v>
      </c>
      <c r="C2327">
        <v>166974</v>
      </c>
    </row>
    <row r="2328" spans="1:3" x14ac:dyDescent="0.3">
      <c r="A2328" t="s">
        <v>1</v>
      </c>
      <c r="B2328">
        <v>29341</v>
      </c>
      <c r="C2328">
        <v>166977</v>
      </c>
    </row>
    <row r="2329" spans="1:3" x14ac:dyDescent="0.3">
      <c r="A2329" t="s">
        <v>0</v>
      </c>
      <c r="B2329">
        <v>321</v>
      </c>
      <c r="C2329">
        <v>166979</v>
      </c>
    </row>
    <row r="2330" spans="1:3" x14ac:dyDescent="0.3">
      <c r="A2330" t="s">
        <v>2</v>
      </c>
      <c r="B2330">
        <v>40705</v>
      </c>
      <c r="C2330">
        <v>166982</v>
      </c>
    </row>
    <row r="2331" spans="1:3" x14ac:dyDescent="0.3">
      <c r="A2331" t="s">
        <v>0</v>
      </c>
      <c r="B2331">
        <v>360</v>
      </c>
      <c r="C2331">
        <v>166984</v>
      </c>
    </row>
    <row r="2332" spans="1:3" x14ac:dyDescent="0.3">
      <c r="A2332" t="s">
        <v>1</v>
      </c>
      <c r="B2332">
        <v>29251</v>
      </c>
      <c r="C2332">
        <v>166986</v>
      </c>
    </row>
    <row r="2333" spans="1:3" x14ac:dyDescent="0.3">
      <c r="A2333" t="s">
        <v>0</v>
      </c>
      <c r="B2333">
        <v>277</v>
      </c>
      <c r="C2333">
        <v>166989</v>
      </c>
    </row>
    <row r="2334" spans="1:3" x14ac:dyDescent="0.3">
      <c r="A2334" t="s">
        <v>2</v>
      </c>
      <c r="B2334">
        <v>40757</v>
      </c>
      <c r="C2334">
        <v>166991</v>
      </c>
    </row>
    <row r="2335" spans="1:3" x14ac:dyDescent="0.3">
      <c r="A2335" t="s">
        <v>0</v>
      </c>
      <c r="B2335">
        <v>362</v>
      </c>
      <c r="C2335">
        <v>166994</v>
      </c>
    </row>
    <row r="2336" spans="1:3" x14ac:dyDescent="0.3">
      <c r="A2336" t="s">
        <v>1</v>
      </c>
      <c r="B2336">
        <v>29309</v>
      </c>
      <c r="C2336">
        <v>166996</v>
      </c>
    </row>
    <row r="2337" spans="1:3" x14ac:dyDescent="0.3">
      <c r="A2337" t="s">
        <v>0</v>
      </c>
      <c r="B2337">
        <v>299</v>
      </c>
      <c r="C2337">
        <v>166999</v>
      </c>
    </row>
    <row r="2338" spans="1:3" x14ac:dyDescent="0.3">
      <c r="A2338" t="s">
        <v>2</v>
      </c>
      <c r="B2338">
        <v>40696</v>
      </c>
      <c r="C2338">
        <v>167001</v>
      </c>
    </row>
    <row r="2339" spans="1:3" x14ac:dyDescent="0.3">
      <c r="A2339" t="s">
        <v>0</v>
      </c>
      <c r="B2339">
        <v>345</v>
      </c>
      <c r="C2339">
        <v>167003</v>
      </c>
    </row>
    <row r="2340" spans="1:3" x14ac:dyDescent="0.3">
      <c r="A2340" t="s">
        <v>1</v>
      </c>
      <c r="B2340">
        <v>29257</v>
      </c>
      <c r="C2340">
        <v>167006</v>
      </c>
    </row>
    <row r="2341" spans="1:3" x14ac:dyDescent="0.3">
      <c r="A2341" t="s">
        <v>0</v>
      </c>
      <c r="B2341">
        <v>282</v>
      </c>
      <c r="C2341">
        <v>167008</v>
      </c>
    </row>
    <row r="2342" spans="1:3" x14ac:dyDescent="0.3">
      <c r="A2342" t="s">
        <v>2</v>
      </c>
      <c r="B2342">
        <v>40748</v>
      </c>
      <c r="C2342">
        <v>167011</v>
      </c>
    </row>
    <row r="2343" spans="1:3" x14ac:dyDescent="0.3">
      <c r="A2343" t="s">
        <v>0</v>
      </c>
      <c r="B2343">
        <v>375</v>
      </c>
      <c r="C2343">
        <v>167013</v>
      </c>
    </row>
    <row r="2344" spans="1:3" x14ac:dyDescent="0.3">
      <c r="A2344" t="s">
        <v>1</v>
      </c>
      <c r="B2344">
        <v>29286</v>
      </c>
      <c r="C2344">
        <v>167016</v>
      </c>
    </row>
    <row r="2345" spans="1:3" x14ac:dyDescent="0.3">
      <c r="A2345" t="s">
        <v>0</v>
      </c>
      <c r="B2345">
        <v>294</v>
      </c>
      <c r="C2345">
        <v>167018</v>
      </c>
    </row>
    <row r="2346" spans="1:3" x14ac:dyDescent="0.3">
      <c r="A2346" t="s">
        <v>2</v>
      </c>
      <c r="B2346">
        <v>40683</v>
      </c>
      <c r="C2346">
        <v>167020</v>
      </c>
    </row>
    <row r="2347" spans="1:3" x14ac:dyDescent="0.3">
      <c r="A2347" t="s">
        <v>0</v>
      </c>
      <c r="B2347">
        <v>341</v>
      </c>
      <c r="C2347">
        <v>167023</v>
      </c>
    </row>
    <row r="2348" spans="1:3" x14ac:dyDescent="0.3">
      <c r="A2348" t="s">
        <v>1</v>
      </c>
      <c r="B2348">
        <v>29306</v>
      </c>
      <c r="C2348">
        <v>167025</v>
      </c>
    </row>
    <row r="2349" spans="1:3" x14ac:dyDescent="0.3">
      <c r="A2349" t="s">
        <v>0</v>
      </c>
      <c r="B2349">
        <v>312</v>
      </c>
      <c r="C2349">
        <v>167028</v>
      </c>
    </row>
    <row r="2350" spans="1:3" x14ac:dyDescent="0.3">
      <c r="A2350" t="s">
        <v>2</v>
      </c>
      <c r="B2350">
        <v>40705</v>
      </c>
      <c r="C2350">
        <v>167030</v>
      </c>
    </row>
    <row r="2351" spans="1:3" x14ac:dyDescent="0.3">
      <c r="A2351" t="s">
        <v>0</v>
      </c>
      <c r="B2351">
        <v>366</v>
      </c>
      <c r="C2351">
        <v>167033</v>
      </c>
    </row>
    <row r="2352" spans="1:3" x14ac:dyDescent="0.3">
      <c r="A2352" t="s">
        <v>1</v>
      </c>
      <c r="B2352">
        <v>29251</v>
      </c>
      <c r="C2352">
        <v>167035</v>
      </c>
    </row>
    <row r="2353" spans="1:3" x14ac:dyDescent="0.3">
      <c r="A2353" t="s">
        <v>0</v>
      </c>
      <c r="B2353">
        <v>269</v>
      </c>
      <c r="C2353">
        <v>167037</v>
      </c>
    </row>
    <row r="2354" spans="1:3" x14ac:dyDescent="0.3">
      <c r="A2354" t="s">
        <v>2</v>
      </c>
      <c r="B2354">
        <v>40703</v>
      </c>
      <c r="C2354">
        <v>167040</v>
      </c>
    </row>
    <row r="2355" spans="1:3" x14ac:dyDescent="0.3">
      <c r="A2355" t="s">
        <v>0</v>
      </c>
      <c r="B2355">
        <v>351</v>
      </c>
      <c r="C2355">
        <v>167042</v>
      </c>
    </row>
    <row r="2356" spans="1:3" x14ac:dyDescent="0.3">
      <c r="A2356" t="s">
        <v>1</v>
      </c>
      <c r="B2356">
        <v>29319</v>
      </c>
      <c r="C2356">
        <v>167045</v>
      </c>
    </row>
    <row r="2357" spans="1:3" x14ac:dyDescent="0.3">
      <c r="A2357" t="s">
        <v>0</v>
      </c>
      <c r="B2357">
        <v>305</v>
      </c>
      <c r="C2357">
        <v>167047</v>
      </c>
    </row>
    <row r="2358" spans="1:3" x14ac:dyDescent="0.3">
      <c r="A2358" t="s">
        <v>2</v>
      </c>
      <c r="B2358">
        <v>40682</v>
      </c>
      <c r="C2358">
        <v>167050</v>
      </c>
    </row>
    <row r="2359" spans="1:3" x14ac:dyDescent="0.3">
      <c r="A2359" t="s">
        <v>0</v>
      </c>
      <c r="B2359">
        <v>348</v>
      </c>
      <c r="C2359">
        <v>167052</v>
      </c>
    </row>
    <row r="2360" spans="1:3" x14ac:dyDescent="0.3">
      <c r="A2360" t="s">
        <v>1</v>
      </c>
      <c r="B2360">
        <v>29212</v>
      </c>
      <c r="C2360">
        <v>167054</v>
      </c>
    </row>
    <row r="2361" spans="1:3" x14ac:dyDescent="0.3">
      <c r="A2361" t="s">
        <v>0</v>
      </c>
      <c r="B2361">
        <v>273</v>
      </c>
      <c r="C2361">
        <v>167057</v>
      </c>
    </row>
    <row r="2362" spans="1:3" x14ac:dyDescent="0.3">
      <c r="A2362" t="s">
        <v>2</v>
      </c>
      <c r="B2362">
        <v>40755</v>
      </c>
      <c r="C2362">
        <v>167059</v>
      </c>
    </row>
    <row r="2363" spans="1:3" x14ac:dyDescent="0.3">
      <c r="A2363" t="s">
        <v>0</v>
      </c>
      <c r="B2363">
        <v>379</v>
      </c>
      <c r="C2363">
        <v>167062</v>
      </c>
    </row>
    <row r="2364" spans="1:3" x14ac:dyDescent="0.3">
      <c r="A2364" t="s">
        <v>1</v>
      </c>
      <c r="B2364">
        <v>29275</v>
      </c>
      <c r="C2364">
        <v>167064</v>
      </c>
    </row>
    <row r="2365" spans="1:3" x14ac:dyDescent="0.3">
      <c r="A2365" t="s">
        <v>0</v>
      </c>
      <c r="B2365">
        <v>299</v>
      </c>
      <c r="C2365">
        <v>167067</v>
      </c>
    </row>
    <row r="2366" spans="1:3" x14ac:dyDescent="0.3">
      <c r="A2366" t="s">
        <v>2</v>
      </c>
      <c r="B2366">
        <v>40684</v>
      </c>
      <c r="C2366">
        <v>167069</v>
      </c>
    </row>
    <row r="2367" spans="1:3" x14ac:dyDescent="0.3">
      <c r="A2367" t="s">
        <v>0</v>
      </c>
      <c r="B2367">
        <v>337</v>
      </c>
      <c r="C2367">
        <v>167071</v>
      </c>
    </row>
    <row r="2368" spans="1:3" x14ac:dyDescent="0.3">
      <c r="A2368" t="s">
        <v>1</v>
      </c>
      <c r="B2368">
        <v>29282</v>
      </c>
      <c r="C2368">
        <v>167074</v>
      </c>
    </row>
    <row r="2369" spans="1:3" x14ac:dyDescent="0.3">
      <c r="A2369" t="s">
        <v>0</v>
      </c>
      <c r="B2369">
        <v>294</v>
      </c>
      <c r="C2369">
        <v>167076</v>
      </c>
    </row>
    <row r="2370" spans="1:3" x14ac:dyDescent="0.3">
      <c r="A2370" t="s">
        <v>2</v>
      </c>
      <c r="B2370">
        <v>40764</v>
      </c>
      <c r="C2370">
        <v>167079</v>
      </c>
    </row>
    <row r="2371" spans="1:3" x14ac:dyDescent="0.3">
      <c r="A2371" t="s">
        <v>0</v>
      </c>
      <c r="B2371">
        <v>368</v>
      </c>
      <c r="C2371">
        <v>167081</v>
      </c>
    </row>
    <row r="2372" spans="1:3" x14ac:dyDescent="0.3">
      <c r="A2372" t="s">
        <v>1</v>
      </c>
      <c r="B2372">
        <v>29253</v>
      </c>
      <c r="C2372">
        <v>167083</v>
      </c>
    </row>
    <row r="2373" spans="1:3" x14ac:dyDescent="0.3">
      <c r="A2373" t="s">
        <v>0</v>
      </c>
      <c r="B2373">
        <v>290</v>
      </c>
      <c r="C2373">
        <v>167086</v>
      </c>
    </row>
    <row r="2374" spans="1:3" x14ac:dyDescent="0.3">
      <c r="A2374" t="s">
        <v>2</v>
      </c>
      <c r="B2374">
        <v>40685</v>
      </c>
      <c r="C2374">
        <v>167088</v>
      </c>
    </row>
    <row r="2375" spans="1:3" x14ac:dyDescent="0.3">
      <c r="A2375" t="s">
        <v>0</v>
      </c>
      <c r="B2375">
        <v>339</v>
      </c>
      <c r="C2375">
        <v>167091</v>
      </c>
    </row>
    <row r="2376" spans="1:3" x14ac:dyDescent="0.3">
      <c r="A2376" t="s">
        <v>1</v>
      </c>
      <c r="B2376">
        <v>29303</v>
      </c>
      <c r="C2376">
        <v>167093</v>
      </c>
    </row>
    <row r="2377" spans="1:3" x14ac:dyDescent="0.3">
      <c r="A2377" t="s">
        <v>0</v>
      </c>
      <c r="B2377">
        <v>319</v>
      </c>
      <c r="C2377">
        <v>167096</v>
      </c>
    </row>
    <row r="2378" spans="1:3" x14ac:dyDescent="0.3">
      <c r="A2378" t="s">
        <v>2</v>
      </c>
      <c r="B2378">
        <v>40678</v>
      </c>
      <c r="C2378">
        <v>167098</v>
      </c>
    </row>
    <row r="2379" spans="1:3" x14ac:dyDescent="0.3">
      <c r="A2379" t="s">
        <v>0</v>
      </c>
      <c r="B2379">
        <v>355</v>
      </c>
      <c r="C2379">
        <v>167101</v>
      </c>
    </row>
    <row r="2380" spans="1:3" x14ac:dyDescent="0.3">
      <c r="A2380" t="s">
        <v>1</v>
      </c>
      <c r="B2380">
        <v>29214</v>
      </c>
      <c r="C2380">
        <v>167103</v>
      </c>
    </row>
    <row r="2381" spans="1:3" x14ac:dyDescent="0.3">
      <c r="A2381" t="s">
        <v>0</v>
      </c>
      <c r="B2381">
        <v>270</v>
      </c>
      <c r="C2381">
        <v>167105</v>
      </c>
    </row>
    <row r="2382" spans="1:3" x14ac:dyDescent="0.3">
      <c r="A2382" t="s">
        <v>2</v>
      </c>
      <c r="B2382">
        <v>40714</v>
      </c>
      <c r="C2382">
        <v>167108</v>
      </c>
    </row>
    <row r="2383" spans="1:3" x14ac:dyDescent="0.3">
      <c r="A2383" t="s">
        <v>0</v>
      </c>
      <c r="B2383">
        <v>361</v>
      </c>
      <c r="C2383">
        <v>167110</v>
      </c>
    </row>
    <row r="2384" spans="1:3" x14ac:dyDescent="0.3">
      <c r="A2384" t="s">
        <v>1</v>
      </c>
      <c r="B2384">
        <v>29317</v>
      </c>
      <c r="C2384">
        <v>167113</v>
      </c>
    </row>
    <row r="2385" spans="1:3" x14ac:dyDescent="0.3">
      <c r="A2385" t="s">
        <v>0</v>
      </c>
      <c r="B2385">
        <v>303</v>
      </c>
      <c r="C2385">
        <v>167115</v>
      </c>
    </row>
    <row r="2386" spans="1:3" x14ac:dyDescent="0.3">
      <c r="A2386" t="s">
        <v>2</v>
      </c>
      <c r="B2386">
        <v>40670</v>
      </c>
      <c r="C2386">
        <v>167117</v>
      </c>
    </row>
    <row r="2387" spans="1:3" x14ac:dyDescent="0.3">
      <c r="A2387" t="s">
        <v>0</v>
      </c>
      <c r="B2387">
        <v>335</v>
      </c>
      <c r="C2387">
        <v>167120</v>
      </c>
    </row>
    <row r="2388" spans="1:3" x14ac:dyDescent="0.3">
      <c r="A2388" t="s">
        <v>1</v>
      </c>
      <c r="B2388">
        <v>29209</v>
      </c>
      <c r="C2388">
        <v>167122</v>
      </c>
    </row>
    <row r="2389" spans="1:3" x14ac:dyDescent="0.3">
      <c r="A2389" t="s">
        <v>0</v>
      </c>
      <c r="B2389">
        <v>282</v>
      </c>
      <c r="C2389">
        <v>167125</v>
      </c>
    </row>
    <row r="2390" spans="1:3" x14ac:dyDescent="0.3">
      <c r="A2390" t="s">
        <v>2</v>
      </c>
      <c r="B2390">
        <v>40758</v>
      </c>
      <c r="C2390">
        <v>167127</v>
      </c>
    </row>
    <row r="2391" spans="1:3" x14ac:dyDescent="0.3">
      <c r="A2391" t="s">
        <v>0</v>
      </c>
      <c r="B2391">
        <v>373</v>
      </c>
      <c r="C2391">
        <v>167130</v>
      </c>
    </row>
    <row r="2392" spans="1:3" x14ac:dyDescent="0.3">
      <c r="A2392" t="s">
        <v>1</v>
      </c>
      <c r="B2392">
        <v>29263</v>
      </c>
      <c r="C2392">
        <v>167132</v>
      </c>
    </row>
    <row r="2393" spans="1:3" x14ac:dyDescent="0.3">
      <c r="A2393" t="s">
        <v>0</v>
      </c>
      <c r="B2393">
        <v>296</v>
      </c>
      <c r="C2393">
        <v>167135</v>
      </c>
    </row>
    <row r="2394" spans="1:3" x14ac:dyDescent="0.3">
      <c r="A2394" t="s">
        <v>2</v>
      </c>
      <c r="B2394">
        <v>40644</v>
      </c>
      <c r="C2394">
        <v>167137</v>
      </c>
    </row>
    <row r="2395" spans="1:3" x14ac:dyDescent="0.3">
      <c r="A2395" t="s">
        <v>0</v>
      </c>
      <c r="B2395">
        <v>329</v>
      </c>
      <c r="C2395">
        <v>167139</v>
      </c>
    </row>
    <row r="2396" spans="1:3" x14ac:dyDescent="0.3">
      <c r="A2396" t="s">
        <v>1</v>
      </c>
      <c r="B2396">
        <v>29282</v>
      </c>
      <c r="C2396">
        <v>167142</v>
      </c>
    </row>
    <row r="2397" spans="1:3" x14ac:dyDescent="0.3">
      <c r="A2397" t="s">
        <v>0</v>
      </c>
      <c r="B2397">
        <v>311</v>
      </c>
      <c r="C2397">
        <v>167144</v>
      </c>
    </row>
    <row r="2398" spans="1:3" x14ac:dyDescent="0.3">
      <c r="A2398" t="s">
        <v>2</v>
      </c>
      <c r="B2398">
        <v>40672</v>
      </c>
      <c r="C2398">
        <v>167147</v>
      </c>
    </row>
    <row r="2399" spans="1:3" x14ac:dyDescent="0.3">
      <c r="A2399" t="s">
        <v>0</v>
      </c>
      <c r="B2399">
        <v>366</v>
      </c>
      <c r="C2399">
        <v>167149</v>
      </c>
    </row>
    <row r="2400" spans="1:3" x14ac:dyDescent="0.3">
      <c r="A2400" t="s">
        <v>1</v>
      </c>
      <c r="B2400">
        <v>29220</v>
      </c>
      <c r="C2400">
        <v>167151</v>
      </c>
    </row>
    <row r="2401" spans="1:3" x14ac:dyDescent="0.3">
      <c r="A2401" t="s">
        <v>0</v>
      </c>
      <c r="B2401">
        <v>275</v>
      </c>
      <c r="C2401">
        <v>167154</v>
      </c>
    </row>
    <row r="2402" spans="1:3" x14ac:dyDescent="0.3">
      <c r="A2402" t="s">
        <v>2</v>
      </c>
      <c r="B2402">
        <v>40716</v>
      </c>
      <c r="C2402">
        <v>167156</v>
      </c>
    </row>
    <row r="2403" spans="1:3" x14ac:dyDescent="0.3">
      <c r="A2403" t="s">
        <v>0</v>
      </c>
      <c r="B2403">
        <v>357</v>
      </c>
      <c r="C2403">
        <v>167159</v>
      </c>
    </row>
    <row r="2404" spans="1:3" x14ac:dyDescent="0.3">
      <c r="A2404" t="s">
        <v>1</v>
      </c>
      <c r="B2404">
        <v>29325</v>
      </c>
      <c r="C2404">
        <v>167161</v>
      </c>
    </row>
    <row r="2405" spans="1:3" x14ac:dyDescent="0.3">
      <c r="A2405" t="s">
        <v>0</v>
      </c>
      <c r="B2405">
        <v>311</v>
      </c>
      <c r="C2405">
        <v>167164</v>
      </c>
    </row>
    <row r="2406" spans="1:3" x14ac:dyDescent="0.3">
      <c r="A2406" t="s">
        <v>2</v>
      </c>
      <c r="B2406">
        <v>40695</v>
      </c>
      <c r="C2406">
        <v>167166</v>
      </c>
    </row>
    <row r="2407" spans="1:3" x14ac:dyDescent="0.3">
      <c r="A2407" t="s">
        <v>0</v>
      </c>
      <c r="B2407">
        <v>352</v>
      </c>
      <c r="C2407">
        <v>167168</v>
      </c>
    </row>
    <row r="2408" spans="1:3" x14ac:dyDescent="0.3">
      <c r="A2408" t="s">
        <v>1</v>
      </c>
      <c r="B2408">
        <v>29217</v>
      </c>
      <c r="C2408">
        <v>167171</v>
      </c>
    </row>
    <row r="2409" spans="1:3" x14ac:dyDescent="0.3">
      <c r="A2409" t="s">
        <v>0</v>
      </c>
      <c r="B2409">
        <v>272</v>
      </c>
      <c r="C2409">
        <v>167173</v>
      </c>
    </row>
    <row r="2410" spans="1:3" x14ac:dyDescent="0.3">
      <c r="A2410" t="s">
        <v>2</v>
      </c>
      <c r="B2410">
        <v>40730</v>
      </c>
      <c r="C2410">
        <v>167176</v>
      </c>
    </row>
    <row r="2411" spans="1:3" x14ac:dyDescent="0.3">
      <c r="A2411" t="s">
        <v>0</v>
      </c>
      <c r="B2411">
        <v>382</v>
      </c>
      <c r="C2411">
        <v>167178</v>
      </c>
    </row>
    <row r="2412" spans="1:3" x14ac:dyDescent="0.3">
      <c r="A2412" t="s">
        <v>1</v>
      </c>
      <c r="B2412">
        <v>29276</v>
      </c>
      <c r="C2412">
        <v>167181</v>
      </c>
    </row>
    <row r="2413" spans="1:3" x14ac:dyDescent="0.3">
      <c r="A2413" t="s">
        <v>0</v>
      </c>
      <c r="B2413">
        <v>300</v>
      </c>
      <c r="C2413">
        <v>167183</v>
      </c>
    </row>
    <row r="2414" spans="1:3" x14ac:dyDescent="0.3">
      <c r="A2414" t="s">
        <v>2</v>
      </c>
      <c r="B2414">
        <v>40683</v>
      </c>
      <c r="C2414">
        <v>167185</v>
      </c>
    </row>
    <row r="2415" spans="1:3" x14ac:dyDescent="0.3">
      <c r="A2415" t="s">
        <v>0</v>
      </c>
      <c r="B2415">
        <v>334</v>
      </c>
      <c r="C2415">
        <v>167188</v>
      </c>
    </row>
    <row r="2416" spans="1:3" x14ac:dyDescent="0.3">
      <c r="A2416" t="s">
        <v>1</v>
      </c>
      <c r="B2416">
        <v>29277</v>
      </c>
      <c r="C2416">
        <v>167190</v>
      </c>
    </row>
    <row r="2417" spans="1:3" x14ac:dyDescent="0.3">
      <c r="A2417" t="s">
        <v>0</v>
      </c>
      <c r="B2417">
        <v>296</v>
      </c>
      <c r="C2417">
        <v>167193</v>
      </c>
    </row>
    <row r="2418" spans="1:3" x14ac:dyDescent="0.3">
      <c r="A2418" t="s">
        <v>2</v>
      </c>
      <c r="B2418">
        <v>40771</v>
      </c>
      <c r="C2418">
        <v>167195</v>
      </c>
    </row>
    <row r="2419" spans="1:3" x14ac:dyDescent="0.3">
      <c r="A2419" t="s">
        <v>0</v>
      </c>
      <c r="B2419">
        <v>362</v>
      </c>
      <c r="C2419">
        <v>167198</v>
      </c>
    </row>
    <row r="2420" spans="1:3" x14ac:dyDescent="0.3">
      <c r="A2420" t="s">
        <v>1</v>
      </c>
      <c r="B2420">
        <v>29247</v>
      </c>
      <c r="C2420">
        <v>167200</v>
      </c>
    </row>
    <row r="2421" spans="1:3" x14ac:dyDescent="0.3">
      <c r="A2421" t="s">
        <v>0</v>
      </c>
      <c r="B2421">
        <v>288</v>
      </c>
      <c r="C2421">
        <v>167202</v>
      </c>
    </row>
    <row r="2422" spans="1:3" x14ac:dyDescent="0.3">
      <c r="A2422" t="s">
        <v>2</v>
      </c>
      <c r="B2422">
        <v>40668</v>
      </c>
      <c r="C2422">
        <v>167205</v>
      </c>
    </row>
    <row r="2423" spans="1:3" x14ac:dyDescent="0.3">
      <c r="A2423" t="s">
        <v>0</v>
      </c>
      <c r="B2423">
        <v>340</v>
      </c>
      <c r="C2423">
        <v>167207</v>
      </c>
    </row>
    <row r="2424" spans="1:3" x14ac:dyDescent="0.3">
      <c r="A2424" t="s">
        <v>1</v>
      </c>
      <c r="B2424">
        <v>29310</v>
      </c>
      <c r="C2424">
        <v>167210</v>
      </c>
    </row>
    <row r="2425" spans="1:3" x14ac:dyDescent="0.3">
      <c r="A2425" t="s">
        <v>0</v>
      </c>
      <c r="B2425">
        <v>326</v>
      </c>
      <c r="C2425">
        <v>167212</v>
      </c>
    </row>
    <row r="2426" spans="1:3" x14ac:dyDescent="0.3">
      <c r="A2426" t="s">
        <v>2</v>
      </c>
      <c r="B2426">
        <v>40720</v>
      </c>
      <c r="C2426">
        <v>167215</v>
      </c>
    </row>
    <row r="2427" spans="1:3" x14ac:dyDescent="0.3">
      <c r="A2427" t="s">
        <v>0</v>
      </c>
      <c r="B2427">
        <v>358</v>
      </c>
      <c r="C2427">
        <v>167217</v>
      </c>
    </row>
    <row r="2428" spans="1:3" x14ac:dyDescent="0.3">
      <c r="A2428" t="s">
        <v>1</v>
      </c>
      <c r="B2428">
        <v>29218</v>
      </c>
      <c r="C2428">
        <v>167219</v>
      </c>
    </row>
    <row r="2429" spans="1:3" x14ac:dyDescent="0.3">
      <c r="A2429" t="s">
        <v>0</v>
      </c>
      <c r="B2429">
        <v>269</v>
      </c>
      <c r="C2429">
        <v>167222</v>
      </c>
    </row>
    <row r="2430" spans="1:3" x14ac:dyDescent="0.3">
      <c r="A2430" t="s">
        <v>2</v>
      </c>
      <c r="B2430">
        <v>40782</v>
      </c>
      <c r="C2430">
        <v>167224</v>
      </c>
    </row>
    <row r="2431" spans="1:3" x14ac:dyDescent="0.3">
      <c r="A2431" t="s">
        <v>0</v>
      </c>
      <c r="B2431">
        <v>364</v>
      </c>
      <c r="C2431">
        <v>167227</v>
      </c>
    </row>
    <row r="2432" spans="1:3" x14ac:dyDescent="0.3">
      <c r="A2432" t="s">
        <v>1</v>
      </c>
      <c r="B2432">
        <v>29313</v>
      </c>
      <c r="C2432">
        <v>167229</v>
      </c>
    </row>
    <row r="2433" spans="1:3" x14ac:dyDescent="0.3">
      <c r="A2433" t="s">
        <v>0</v>
      </c>
      <c r="B2433">
        <v>303</v>
      </c>
      <c r="C2433">
        <v>167232</v>
      </c>
    </row>
    <row r="2434" spans="1:3" x14ac:dyDescent="0.3">
      <c r="A2434" t="s">
        <v>2</v>
      </c>
      <c r="B2434">
        <v>40724</v>
      </c>
      <c r="C2434">
        <v>167234</v>
      </c>
    </row>
    <row r="2435" spans="1:3" x14ac:dyDescent="0.3">
      <c r="A2435" t="s">
        <v>0</v>
      </c>
      <c r="B2435">
        <v>344</v>
      </c>
      <c r="C2435">
        <v>167236</v>
      </c>
    </row>
    <row r="2436" spans="1:3" x14ac:dyDescent="0.3">
      <c r="A2436" t="s">
        <v>1</v>
      </c>
      <c r="B2436">
        <v>29247</v>
      </c>
      <c r="C2436">
        <v>167239</v>
      </c>
    </row>
    <row r="2437" spans="1:3" x14ac:dyDescent="0.3">
      <c r="A2437" t="s">
        <v>0</v>
      </c>
      <c r="B2437">
        <v>280</v>
      </c>
      <c r="C2437">
        <v>167241</v>
      </c>
    </row>
    <row r="2438" spans="1:3" x14ac:dyDescent="0.3">
      <c r="A2438" t="s">
        <v>2</v>
      </c>
      <c r="B2438">
        <v>40785</v>
      </c>
      <c r="C2438">
        <v>167244</v>
      </c>
    </row>
    <row r="2439" spans="1:3" x14ac:dyDescent="0.3">
      <c r="A2439" t="s">
        <v>0</v>
      </c>
      <c r="B2439">
        <v>379</v>
      </c>
      <c r="C2439">
        <v>167246</v>
      </c>
    </row>
    <row r="2440" spans="1:3" x14ac:dyDescent="0.3">
      <c r="A2440" t="s">
        <v>1</v>
      </c>
      <c r="B2440">
        <v>29264</v>
      </c>
      <c r="C2440">
        <v>167249</v>
      </c>
    </row>
    <row r="2441" spans="1:3" x14ac:dyDescent="0.3">
      <c r="A2441" t="s">
        <v>0</v>
      </c>
      <c r="B2441">
        <v>295</v>
      </c>
      <c r="C2441">
        <v>167251</v>
      </c>
    </row>
    <row r="2442" spans="1:3" x14ac:dyDescent="0.3">
      <c r="A2442" t="s">
        <v>2</v>
      </c>
      <c r="B2442">
        <v>40710</v>
      </c>
      <c r="C2442">
        <v>167253</v>
      </c>
    </row>
    <row r="2443" spans="1:3" x14ac:dyDescent="0.3">
      <c r="A2443" t="s">
        <v>0</v>
      </c>
      <c r="B2443">
        <v>333</v>
      </c>
      <c r="C2443">
        <v>167256</v>
      </c>
    </row>
    <row r="2444" spans="1:3" x14ac:dyDescent="0.3">
      <c r="A2444" t="s">
        <v>1</v>
      </c>
      <c r="B2444">
        <v>29305</v>
      </c>
      <c r="C2444">
        <v>167258</v>
      </c>
    </row>
    <row r="2445" spans="1:3" x14ac:dyDescent="0.3">
      <c r="A2445" t="s">
        <v>0</v>
      </c>
      <c r="B2445">
        <v>309</v>
      </c>
      <c r="C2445">
        <v>167261</v>
      </c>
    </row>
    <row r="2446" spans="1:3" x14ac:dyDescent="0.3">
      <c r="A2446" t="s">
        <v>2</v>
      </c>
      <c r="B2446">
        <v>40757</v>
      </c>
      <c r="C2446">
        <v>167263</v>
      </c>
    </row>
    <row r="2447" spans="1:3" x14ac:dyDescent="0.3">
      <c r="A2447" t="s">
        <v>0</v>
      </c>
      <c r="B2447">
        <v>364</v>
      </c>
      <c r="C2447">
        <v>167266</v>
      </c>
    </row>
    <row r="2448" spans="1:3" x14ac:dyDescent="0.3">
      <c r="A2448" t="s">
        <v>1</v>
      </c>
      <c r="B2448">
        <v>29288</v>
      </c>
      <c r="C2448">
        <v>167268</v>
      </c>
    </row>
    <row r="2449" spans="1:3" x14ac:dyDescent="0.3">
      <c r="A2449" t="s">
        <v>0</v>
      </c>
      <c r="B2449">
        <v>273</v>
      </c>
      <c r="C2449">
        <v>167270</v>
      </c>
    </row>
    <row r="2450" spans="1:3" x14ac:dyDescent="0.3">
      <c r="A2450" t="s">
        <v>2</v>
      </c>
      <c r="B2450">
        <v>40765</v>
      </c>
      <c r="C2450">
        <v>167273</v>
      </c>
    </row>
    <row r="2451" spans="1:3" x14ac:dyDescent="0.3">
      <c r="A2451" t="s">
        <v>0</v>
      </c>
      <c r="B2451">
        <v>352</v>
      </c>
      <c r="C2451">
        <v>167275</v>
      </c>
    </row>
    <row r="2452" spans="1:3" x14ac:dyDescent="0.3">
      <c r="A2452" t="s">
        <v>1</v>
      </c>
      <c r="B2452">
        <v>29344</v>
      </c>
      <c r="C2452">
        <v>167278</v>
      </c>
    </row>
    <row r="2453" spans="1:3" x14ac:dyDescent="0.3">
      <c r="A2453" t="s">
        <v>0</v>
      </c>
      <c r="B2453">
        <v>307</v>
      </c>
      <c r="C2453">
        <v>167280</v>
      </c>
    </row>
    <row r="2454" spans="1:3" x14ac:dyDescent="0.3">
      <c r="A2454" t="s">
        <v>2</v>
      </c>
      <c r="B2454">
        <v>40753</v>
      </c>
      <c r="C2454">
        <v>167282</v>
      </c>
    </row>
    <row r="2455" spans="1:3" x14ac:dyDescent="0.3">
      <c r="A2455" t="s">
        <v>0</v>
      </c>
      <c r="B2455">
        <v>350</v>
      </c>
      <c r="C2455">
        <v>167285</v>
      </c>
    </row>
    <row r="2456" spans="1:3" x14ac:dyDescent="0.3">
      <c r="A2456" t="s">
        <v>1</v>
      </c>
      <c r="B2456">
        <v>29241</v>
      </c>
      <c r="C2456">
        <v>167287</v>
      </c>
    </row>
    <row r="2457" spans="1:3" x14ac:dyDescent="0.3">
      <c r="A2457" t="s">
        <v>0</v>
      </c>
      <c r="B2457">
        <v>269</v>
      </c>
      <c r="C2457">
        <v>167290</v>
      </c>
    </row>
    <row r="2458" spans="1:3" x14ac:dyDescent="0.3">
      <c r="A2458" t="s">
        <v>2</v>
      </c>
      <c r="B2458">
        <v>40790</v>
      </c>
      <c r="C2458">
        <v>167292</v>
      </c>
    </row>
    <row r="2459" spans="1:3" x14ac:dyDescent="0.3">
      <c r="A2459" t="s">
        <v>0</v>
      </c>
      <c r="B2459">
        <v>378</v>
      </c>
      <c r="C2459">
        <v>167295</v>
      </c>
    </row>
    <row r="2460" spans="1:3" x14ac:dyDescent="0.3">
      <c r="A2460" t="s">
        <v>1</v>
      </c>
      <c r="B2460">
        <v>29275</v>
      </c>
      <c r="C2460">
        <v>167297</v>
      </c>
    </row>
    <row r="2461" spans="1:3" x14ac:dyDescent="0.3">
      <c r="A2461" t="s">
        <v>0</v>
      </c>
      <c r="B2461">
        <v>290</v>
      </c>
      <c r="C2461">
        <v>167300</v>
      </c>
    </row>
    <row r="2462" spans="1:3" x14ac:dyDescent="0.3">
      <c r="A2462" t="s">
        <v>2</v>
      </c>
      <c r="B2462">
        <v>40742</v>
      </c>
      <c r="C2462">
        <v>167302</v>
      </c>
    </row>
    <row r="2463" spans="1:3" x14ac:dyDescent="0.3">
      <c r="A2463" t="s">
        <v>0</v>
      </c>
      <c r="B2463">
        <v>338</v>
      </c>
      <c r="C2463">
        <v>167304</v>
      </c>
    </row>
    <row r="2464" spans="1:3" x14ac:dyDescent="0.3">
      <c r="A2464" t="s">
        <v>1</v>
      </c>
      <c r="B2464">
        <v>29302</v>
      </c>
      <c r="C2464">
        <v>167307</v>
      </c>
    </row>
    <row r="2465" spans="1:3" x14ac:dyDescent="0.3">
      <c r="A2465" t="s">
        <v>0</v>
      </c>
      <c r="B2465">
        <v>289</v>
      </c>
      <c r="C2465">
        <v>167309</v>
      </c>
    </row>
    <row r="2466" spans="1:3" x14ac:dyDescent="0.3">
      <c r="A2466" t="s">
        <v>2</v>
      </c>
      <c r="B2466">
        <v>40847</v>
      </c>
      <c r="C2466">
        <v>167312</v>
      </c>
    </row>
    <row r="2467" spans="1:3" x14ac:dyDescent="0.3">
      <c r="A2467" t="s">
        <v>0</v>
      </c>
      <c r="B2467">
        <v>365</v>
      </c>
      <c r="C2467">
        <v>167314</v>
      </c>
    </row>
    <row r="2468" spans="1:3" x14ac:dyDescent="0.3">
      <c r="A2468" t="s">
        <v>1</v>
      </c>
      <c r="B2468">
        <v>29276</v>
      </c>
      <c r="C2468">
        <v>167316</v>
      </c>
    </row>
    <row r="2469" spans="1:3" x14ac:dyDescent="0.3">
      <c r="A2469" t="s">
        <v>0</v>
      </c>
      <c r="B2469">
        <v>283</v>
      </c>
      <c r="C2469">
        <v>167319</v>
      </c>
    </row>
    <row r="2470" spans="1:3" x14ac:dyDescent="0.3">
      <c r="A2470" t="s">
        <v>2</v>
      </c>
      <c r="B2470">
        <v>40733</v>
      </c>
      <c r="C2470">
        <v>167321</v>
      </c>
    </row>
    <row r="2471" spans="1:3" x14ac:dyDescent="0.3">
      <c r="A2471" t="s">
        <v>0</v>
      </c>
      <c r="B2471">
        <v>332</v>
      </c>
      <c r="C2471">
        <v>167324</v>
      </c>
    </row>
    <row r="2472" spans="1:3" x14ac:dyDescent="0.3">
      <c r="A2472" t="s">
        <v>1</v>
      </c>
      <c r="B2472">
        <v>29312</v>
      </c>
      <c r="C2472">
        <v>167326</v>
      </c>
    </row>
    <row r="2473" spans="1:3" x14ac:dyDescent="0.3">
      <c r="A2473" t="s">
        <v>0</v>
      </c>
      <c r="B2473">
        <v>320</v>
      </c>
      <c r="C2473">
        <v>167329</v>
      </c>
    </row>
    <row r="2474" spans="1:3" x14ac:dyDescent="0.3">
      <c r="A2474" t="s">
        <v>2</v>
      </c>
      <c r="B2474">
        <v>40769</v>
      </c>
      <c r="C2474">
        <v>167331</v>
      </c>
    </row>
    <row r="2475" spans="1:3" x14ac:dyDescent="0.3">
      <c r="A2475" t="s">
        <v>0</v>
      </c>
      <c r="B2475">
        <v>361</v>
      </c>
      <c r="C2475">
        <v>167334</v>
      </c>
    </row>
    <row r="2476" spans="1:3" x14ac:dyDescent="0.3">
      <c r="A2476" t="s">
        <v>1</v>
      </c>
      <c r="B2476">
        <v>29271</v>
      </c>
      <c r="C2476">
        <v>167336</v>
      </c>
    </row>
    <row r="2477" spans="1:3" x14ac:dyDescent="0.3">
      <c r="A2477" t="s">
        <v>0</v>
      </c>
      <c r="B2477">
        <v>271</v>
      </c>
      <c r="C2477">
        <v>167338</v>
      </c>
    </row>
    <row r="2478" spans="1:3" x14ac:dyDescent="0.3">
      <c r="A2478" t="s">
        <v>2</v>
      </c>
      <c r="B2478">
        <v>40788</v>
      </c>
      <c r="C2478">
        <v>167341</v>
      </c>
    </row>
    <row r="2479" spans="1:3" x14ac:dyDescent="0.3">
      <c r="A2479" t="s">
        <v>0</v>
      </c>
      <c r="B2479">
        <v>360</v>
      </c>
      <c r="C2479">
        <v>167343</v>
      </c>
    </row>
    <row r="2480" spans="1:3" x14ac:dyDescent="0.3">
      <c r="A2480" t="s">
        <v>1</v>
      </c>
      <c r="B2480">
        <v>29322</v>
      </c>
      <c r="C2480">
        <v>167346</v>
      </c>
    </row>
    <row r="2481" spans="1:3" x14ac:dyDescent="0.3">
      <c r="A2481" t="s">
        <v>0</v>
      </c>
      <c r="B2481">
        <v>305</v>
      </c>
      <c r="C2481">
        <v>167348</v>
      </c>
    </row>
    <row r="2482" spans="1:3" x14ac:dyDescent="0.3">
      <c r="A2482" t="s">
        <v>2</v>
      </c>
      <c r="B2482">
        <v>40753</v>
      </c>
      <c r="C2482">
        <v>167350</v>
      </c>
    </row>
    <row r="2483" spans="1:3" x14ac:dyDescent="0.3">
      <c r="A2483" t="s">
        <v>0</v>
      </c>
      <c r="B2483">
        <v>343</v>
      </c>
      <c r="C2483">
        <v>167353</v>
      </c>
    </row>
    <row r="2484" spans="1:3" x14ac:dyDescent="0.3">
      <c r="A2484" t="s">
        <v>1</v>
      </c>
      <c r="B2484">
        <v>29240</v>
      </c>
      <c r="C2484">
        <v>167355</v>
      </c>
    </row>
    <row r="2485" spans="1:3" x14ac:dyDescent="0.3">
      <c r="A2485" t="s">
        <v>0</v>
      </c>
      <c r="B2485">
        <v>281</v>
      </c>
      <c r="C2485">
        <v>167358</v>
      </c>
    </row>
    <row r="2486" spans="1:3" x14ac:dyDescent="0.3">
      <c r="A2486" t="s">
        <v>2</v>
      </c>
      <c r="B2486">
        <v>40827</v>
      </c>
      <c r="C2486">
        <v>167360</v>
      </c>
    </row>
    <row r="2487" spans="1:3" x14ac:dyDescent="0.3">
      <c r="A2487" t="s">
        <v>0</v>
      </c>
      <c r="B2487">
        <v>385</v>
      </c>
      <c r="C2487">
        <v>167363</v>
      </c>
    </row>
    <row r="2488" spans="1:3" x14ac:dyDescent="0.3">
      <c r="A2488" t="s">
        <v>1</v>
      </c>
      <c r="B2488">
        <v>29271</v>
      </c>
      <c r="C2488">
        <v>167365</v>
      </c>
    </row>
    <row r="2489" spans="1:3" x14ac:dyDescent="0.3">
      <c r="A2489" t="s">
        <v>0</v>
      </c>
      <c r="B2489">
        <v>293</v>
      </c>
      <c r="C2489">
        <v>167367</v>
      </c>
    </row>
    <row r="2490" spans="1:3" x14ac:dyDescent="0.3">
      <c r="A2490" t="s">
        <v>2</v>
      </c>
      <c r="B2490">
        <v>40763</v>
      </c>
      <c r="C2490">
        <v>167370</v>
      </c>
    </row>
    <row r="2491" spans="1:3" x14ac:dyDescent="0.3">
      <c r="A2491" t="s">
        <v>0</v>
      </c>
      <c r="B2491">
        <v>331</v>
      </c>
      <c r="C2491">
        <v>167372</v>
      </c>
    </row>
    <row r="2492" spans="1:3" x14ac:dyDescent="0.3">
      <c r="A2492" t="s">
        <v>1</v>
      </c>
      <c r="B2492">
        <v>29296</v>
      </c>
      <c r="C2492">
        <v>167375</v>
      </c>
    </row>
    <row r="2493" spans="1:3" x14ac:dyDescent="0.3">
      <c r="A2493" t="s">
        <v>0</v>
      </c>
      <c r="B2493">
        <v>298</v>
      </c>
      <c r="C2493">
        <v>167377</v>
      </c>
    </row>
    <row r="2494" spans="1:3" x14ac:dyDescent="0.3">
      <c r="A2494" t="s">
        <v>2</v>
      </c>
      <c r="B2494">
        <v>40817</v>
      </c>
      <c r="C2494">
        <v>167380</v>
      </c>
    </row>
    <row r="2495" spans="1:3" x14ac:dyDescent="0.3">
      <c r="A2495" t="s">
        <v>0</v>
      </c>
      <c r="B2495">
        <v>362</v>
      </c>
      <c r="C2495">
        <v>167382</v>
      </c>
    </row>
    <row r="2496" spans="1:3" x14ac:dyDescent="0.3">
      <c r="A2496" t="s">
        <v>1</v>
      </c>
      <c r="B2496">
        <v>29254</v>
      </c>
      <c r="C2496">
        <v>167384</v>
      </c>
    </row>
    <row r="2497" spans="1:3" x14ac:dyDescent="0.3">
      <c r="A2497" t="s">
        <v>0</v>
      </c>
      <c r="B2497">
        <v>290</v>
      </c>
      <c r="C2497">
        <v>167387</v>
      </c>
    </row>
    <row r="2498" spans="1:3" x14ac:dyDescent="0.3">
      <c r="A2498" t="s">
        <v>2</v>
      </c>
      <c r="B2498">
        <v>40785</v>
      </c>
      <c r="C2498">
        <v>167389</v>
      </c>
    </row>
    <row r="2499" spans="1:3" x14ac:dyDescent="0.3">
      <c r="A2499" t="s">
        <v>0</v>
      </c>
      <c r="B2499">
        <v>341</v>
      </c>
      <c r="C2499">
        <v>167392</v>
      </c>
    </row>
    <row r="2500" spans="1:3" x14ac:dyDescent="0.3">
      <c r="A2500" t="s">
        <v>1</v>
      </c>
      <c r="B2500">
        <v>29327</v>
      </c>
      <c r="C2500">
        <v>167394</v>
      </c>
    </row>
    <row r="2501" spans="1:3" x14ac:dyDescent="0.3">
      <c r="A2501" t="s">
        <v>0</v>
      </c>
      <c r="B2501">
        <v>312</v>
      </c>
      <c r="C2501">
        <v>167397</v>
      </c>
    </row>
    <row r="2502" spans="1:3" x14ac:dyDescent="0.3">
      <c r="A2502" t="s">
        <v>2</v>
      </c>
      <c r="B2502">
        <v>40773</v>
      </c>
      <c r="C2502">
        <v>167399</v>
      </c>
    </row>
    <row r="2503" spans="1:3" x14ac:dyDescent="0.3">
      <c r="A2503" t="s">
        <v>0</v>
      </c>
      <c r="B2503">
        <v>354</v>
      </c>
      <c r="C2503">
        <v>167401</v>
      </c>
    </row>
    <row r="2504" spans="1:3" x14ac:dyDescent="0.3">
      <c r="A2504" t="s">
        <v>1</v>
      </c>
      <c r="B2504">
        <v>29225</v>
      </c>
      <c r="C2504">
        <v>167404</v>
      </c>
    </row>
    <row r="2505" spans="1:3" x14ac:dyDescent="0.3">
      <c r="A2505" t="s">
        <v>0</v>
      </c>
      <c r="B2505">
        <v>273</v>
      </c>
      <c r="C2505">
        <v>167406</v>
      </c>
    </row>
    <row r="2506" spans="1:3" x14ac:dyDescent="0.3">
      <c r="A2506" t="s">
        <v>2</v>
      </c>
      <c r="B2506">
        <v>40823</v>
      </c>
      <c r="C2506">
        <v>167409</v>
      </c>
    </row>
    <row r="2507" spans="1:3" x14ac:dyDescent="0.3">
      <c r="A2507" t="s">
        <v>0</v>
      </c>
      <c r="B2507">
        <v>372</v>
      </c>
      <c r="C2507">
        <v>167411</v>
      </c>
    </row>
    <row r="2508" spans="1:3" x14ac:dyDescent="0.3">
      <c r="A2508" t="s">
        <v>1</v>
      </c>
      <c r="B2508">
        <v>29285</v>
      </c>
      <c r="C2508">
        <v>167414</v>
      </c>
    </row>
    <row r="2509" spans="1:3" x14ac:dyDescent="0.3">
      <c r="A2509" t="s">
        <v>0</v>
      </c>
      <c r="B2509">
        <v>302</v>
      </c>
      <c r="C2509">
        <v>167416</v>
      </c>
    </row>
    <row r="2510" spans="1:3" x14ac:dyDescent="0.3">
      <c r="A2510" t="s">
        <v>2</v>
      </c>
      <c r="B2510">
        <v>40782</v>
      </c>
      <c r="C2510">
        <v>167418</v>
      </c>
    </row>
    <row r="2511" spans="1:3" x14ac:dyDescent="0.3">
      <c r="A2511" t="s">
        <v>0</v>
      </c>
      <c r="B2511">
        <v>338</v>
      </c>
      <c r="C2511">
        <v>167421</v>
      </c>
    </row>
    <row r="2512" spans="1:3" x14ac:dyDescent="0.3">
      <c r="A2512" t="s">
        <v>1</v>
      </c>
      <c r="B2512">
        <v>29293</v>
      </c>
      <c r="C2512">
        <v>167423</v>
      </c>
    </row>
    <row r="2513" spans="1:3" x14ac:dyDescent="0.3">
      <c r="A2513" t="s">
        <v>0</v>
      </c>
      <c r="B2513">
        <v>290</v>
      </c>
      <c r="C2513">
        <v>167426</v>
      </c>
    </row>
    <row r="2514" spans="1:3" x14ac:dyDescent="0.3">
      <c r="A2514" t="s">
        <v>2</v>
      </c>
      <c r="B2514">
        <v>40875</v>
      </c>
      <c r="C2514">
        <v>167428</v>
      </c>
    </row>
    <row r="2515" spans="1:3" x14ac:dyDescent="0.3">
      <c r="A2515" t="s">
        <v>0</v>
      </c>
      <c r="B2515">
        <v>373</v>
      </c>
      <c r="C2515">
        <v>167431</v>
      </c>
    </row>
    <row r="2516" spans="1:3" x14ac:dyDescent="0.3">
      <c r="A2516" t="s">
        <v>1</v>
      </c>
      <c r="B2516">
        <v>29259</v>
      </c>
      <c r="C2516">
        <v>167433</v>
      </c>
    </row>
    <row r="2517" spans="1:3" x14ac:dyDescent="0.3">
      <c r="A2517" t="s">
        <v>0</v>
      </c>
      <c r="B2517">
        <v>288</v>
      </c>
      <c r="C2517">
        <v>167435</v>
      </c>
    </row>
    <row r="2518" spans="1:3" x14ac:dyDescent="0.3">
      <c r="A2518" t="s">
        <v>2</v>
      </c>
      <c r="B2518">
        <v>40756</v>
      </c>
      <c r="C2518">
        <v>167438</v>
      </c>
    </row>
    <row r="2519" spans="1:3" x14ac:dyDescent="0.3">
      <c r="A2519" t="s">
        <v>0</v>
      </c>
      <c r="B2519">
        <v>336</v>
      </c>
      <c r="C2519">
        <v>167440</v>
      </c>
    </row>
    <row r="2520" spans="1:3" x14ac:dyDescent="0.3">
      <c r="A2520" t="s">
        <v>1</v>
      </c>
      <c r="B2520">
        <v>29328</v>
      </c>
      <c r="C2520">
        <v>167443</v>
      </c>
    </row>
    <row r="2521" spans="1:3" x14ac:dyDescent="0.3">
      <c r="A2521" t="s">
        <v>0</v>
      </c>
      <c r="B2521">
        <v>324</v>
      </c>
      <c r="C2521">
        <v>167445</v>
      </c>
    </row>
    <row r="2522" spans="1:3" x14ac:dyDescent="0.3">
      <c r="A2522" t="s">
        <v>2</v>
      </c>
      <c r="B2522">
        <v>40801</v>
      </c>
      <c r="C2522">
        <v>167447</v>
      </c>
    </row>
    <row r="2523" spans="1:3" x14ac:dyDescent="0.3">
      <c r="A2523" t="s">
        <v>0</v>
      </c>
      <c r="B2523">
        <v>367</v>
      </c>
      <c r="C2523">
        <v>167450</v>
      </c>
    </row>
    <row r="2524" spans="1:3" x14ac:dyDescent="0.3">
      <c r="A2524" t="s">
        <v>1</v>
      </c>
      <c r="B2524">
        <v>29276</v>
      </c>
      <c r="C2524">
        <v>167452</v>
      </c>
    </row>
    <row r="2525" spans="1:3" x14ac:dyDescent="0.3">
      <c r="A2525" t="s">
        <v>0</v>
      </c>
      <c r="B2525">
        <v>274</v>
      </c>
      <c r="C2525">
        <v>167455</v>
      </c>
    </row>
    <row r="2526" spans="1:3" x14ac:dyDescent="0.3">
      <c r="A2526" t="s">
        <v>2</v>
      </c>
      <c r="B2526">
        <v>40837</v>
      </c>
      <c r="C2526">
        <v>167457</v>
      </c>
    </row>
    <row r="2527" spans="1:3" x14ac:dyDescent="0.3">
      <c r="A2527" t="s">
        <v>0</v>
      </c>
      <c r="B2527">
        <v>358</v>
      </c>
      <c r="C2527">
        <v>167460</v>
      </c>
    </row>
    <row r="2528" spans="1:3" x14ac:dyDescent="0.3">
      <c r="A2528" t="s">
        <v>1</v>
      </c>
      <c r="B2528">
        <v>29347</v>
      </c>
      <c r="C2528">
        <v>167462</v>
      </c>
    </row>
    <row r="2529" spans="1:3" x14ac:dyDescent="0.3">
      <c r="A2529" t="s">
        <v>0</v>
      </c>
      <c r="B2529">
        <v>301</v>
      </c>
      <c r="C2529">
        <v>167465</v>
      </c>
    </row>
    <row r="2530" spans="1:3" x14ac:dyDescent="0.3">
      <c r="A2530" t="s">
        <v>2</v>
      </c>
      <c r="B2530">
        <v>40789</v>
      </c>
      <c r="C2530">
        <v>167467</v>
      </c>
    </row>
    <row r="2531" spans="1:3" x14ac:dyDescent="0.3">
      <c r="A2531" t="s">
        <v>0</v>
      </c>
      <c r="B2531">
        <v>355</v>
      </c>
      <c r="C2531">
        <v>167469</v>
      </c>
    </row>
    <row r="2532" spans="1:3" x14ac:dyDescent="0.3">
      <c r="A2532" t="s">
        <v>1</v>
      </c>
      <c r="B2532">
        <v>29254</v>
      </c>
      <c r="C2532">
        <v>167472</v>
      </c>
    </row>
    <row r="2533" spans="1:3" x14ac:dyDescent="0.3">
      <c r="A2533" t="s">
        <v>0</v>
      </c>
      <c r="B2533">
        <v>279</v>
      </c>
      <c r="C2533">
        <v>167474</v>
      </c>
    </row>
    <row r="2534" spans="1:3" x14ac:dyDescent="0.3">
      <c r="A2534" t="s">
        <v>2</v>
      </c>
      <c r="B2534">
        <v>40886</v>
      </c>
      <c r="C2534">
        <v>167477</v>
      </c>
    </row>
    <row r="2535" spans="1:3" x14ac:dyDescent="0.3">
      <c r="A2535" t="s">
        <v>0</v>
      </c>
      <c r="B2535">
        <v>388</v>
      </c>
      <c r="C2535">
        <v>167479</v>
      </c>
    </row>
    <row r="2536" spans="1:3" x14ac:dyDescent="0.3">
      <c r="A2536" t="s">
        <v>1</v>
      </c>
      <c r="B2536">
        <v>29275</v>
      </c>
      <c r="C2536">
        <v>167481</v>
      </c>
    </row>
    <row r="2537" spans="1:3" x14ac:dyDescent="0.3">
      <c r="A2537" t="s">
        <v>0</v>
      </c>
      <c r="B2537">
        <v>299</v>
      </c>
      <c r="C2537">
        <v>167484</v>
      </c>
    </row>
    <row r="2538" spans="1:3" x14ac:dyDescent="0.3">
      <c r="A2538" t="s">
        <v>2</v>
      </c>
      <c r="B2538">
        <v>40768</v>
      </c>
      <c r="C2538">
        <v>167486</v>
      </c>
    </row>
    <row r="2539" spans="1:3" x14ac:dyDescent="0.3">
      <c r="A2539" t="s">
        <v>0</v>
      </c>
      <c r="B2539">
        <v>341</v>
      </c>
      <c r="C2539">
        <v>167489</v>
      </c>
    </row>
    <row r="2540" spans="1:3" x14ac:dyDescent="0.3">
      <c r="A2540" t="s">
        <v>1</v>
      </c>
      <c r="B2540">
        <v>29313</v>
      </c>
      <c r="C2540">
        <v>167491</v>
      </c>
    </row>
    <row r="2541" spans="1:3" x14ac:dyDescent="0.3">
      <c r="A2541" t="s">
        <v>0</v>
      </c>
      <c r="B2541">
        <v>302</v>
      </c>
      <c r="C2541">
        <v>167494</v>
      </c>
    </row>
    <row r="2542" spans="1:3" x14ac:dyDescent="0.3">
      <c r="A2542" t="s">
        <v>2</v>
      </c>
      <c r="B2542">
        <v>40890</v>
      </c>
      <c r="C2542">
        <v>167496</v>
      </c>
    </row>
    <row r="2543" spans="1:3" x14ac:dyDescent="0.3">
      <c r="A2543" t="s">
        <v>0</v>
      </c>
      <c r="B2543">
        <v>364</v>
      </c>
      <c r="C2543">
        <v>167499</v>
      </c>
    </row>
    <row r="2544" spans="1:3" x14ac:dyDescent="0.3">
      <c r="A2544" t="s">
        <v>1</v>
      </c>
      <c r="B2544">
        <v>29301</v>
      </c>
      <c r="C2544">
        <v>167501</v>
      </c>
    </row>
    <row r="2545" spans="1:3" x14ac:dyDescent="0.3">
      <c r="A2545" t="s">
        <v>0</v>
      </c>
      <c r="B2545">
        <v>285</v>
      </c>
      <c r="C2545">
        <v>167503</v>
      </c>
    </row>
    <row r="2546" spans="1:3" x14ac:dyDescent="0.3">
      <c r="A2546" t="s">
        <v>2</v>
      </c>
      <c r="B2546">
        <v>40797</v>
      </c>
      <c r="C2546">
        <v>167506</v>
      </c>
    </row>
    <row r="2547" spans="1:3" x14ac:dyDescent="0.3">
      <c r="A2547" t="s">
        <v>0</v>
      </c>
      <c r="B2547">
        <v>346</v>
      </c>
      <c r="C2547">
        <v>167508</v>
      </c>
    </row>
    <row r="2548" spans="1:3" x14ac:dyDescent="0.3">
      <c r="A2548" t="s">
        <v>1</v>
      </c>
      <c r="B2548">
        <v>29351</v>
      </c>
      <c r="C2548">
        <v>167511</v>
      </c>
    </row>
    <row r="2549" spans="1:3" x14ac:dyDescent="0.3">
      <c r="A2549" t="s">
        <v>0</v>
      </c>
      <c r="B2549">
        <v>317</v>
      </c>
      <c r="C2549">
        <v>167513</v>
      </c>
    </row>
    <row r="2550" spans="1:3" x14ac:dyDescent="0.3">
      <c r="A2550" t="s">
        <v>2</v>
      </c>
      <c r="B2550">
        <v>40816</v>
      </c>
      <c r="C2550">
        <v>167515</v>
      </c>
    </row>
    <row r="2551" spans="1:3" x14ac:dyDescent="0.3">
      <c r="A2551" t="s">
        <v>0</v>
      </c>
      <c r="B2551">
        <v>356</v>
      </c>
      <c r="C2551">
        <v>167518</v>
      </c>
    </row>
    <row r="2552" spans="1:3" x14ac:dyDescent="0.3">
      <c r="A2552" t="s">
        <v>1</v>
      </c>
      <c r="B2552">
        <v>29258</v>
      </c>
      <c r="C2552">
        <v>167520</v>
      </c>
    </row>
    <row r="2553" spans="1:3" x14ac:dyDescent="0.3">
      <c r="A2553" t="s">
        <v>0</v>
      </c>
      <c r="B2553">
        <v>275</v>
      </c>
      <c r="C2553">
        <v>167523</v>
      </c>
    </row>
    <row r="2554" spans="1:3" x14ac:dyDescent="0.3">
      <c r="A2554" t="s">
        <v>2</v>
      </c>
      <c r="B2554">
        <v>40876</v>
      </c>
      <c r="C2554">
        <v>167525</v>
      </c>
    </row>
    <row r="2555" spans="1:3" x14ac:dyDescent="0.3">
      <c r="A2555" t="s">
        <v>0</v>
      </c>
      <c r="B2555">
        <v>365</v>
      </c>
      <c r="C2555">
        <v>167528</v>
      </c>
    </row>
    <row r="2556" spans="1:3" x14ac:dyDescent="0.3">
      <c r="A2556" t="s">
        <v>1</v>
      </c>
      <c r="B2556">
        <v>29309</v>
      </c>
      <c r="C2556">
        <v>167530</v>
      </c>
    </row>
    <row r="2557" spans="1:3" x14ac:dyDescent="0.3">
      <c r="A2557" t="s">
        <v>0</v>
      </c>
      <c r="B2557">
        <v>302</v>
      </c>
      <c r="C2557">
        <v>167532</v>
      </c>
    </row>
    <row r="2558" spans="1:3" x14ac:dyDescent="0.3">
      <c r="A2558" t="s">
        <v>2</v>
      </c>
      <c r="B2558">
        <v>40826</v>
      </c>
      <c r="C2558">
        <v>167535</v>
      </c>
    </row>
    <row r="2559" spans="1:3" x14ac:dyDescent="0.3">
      <c r="A2559" t="s">
        <v>0</v>
      </c>
      <c r="B2559">
        <v>333</v>
      </c>
      <c r="C2559">
        <v>167537</v>
      </c>
    </row>
    <row r="2560" spans="1:3" x14ac:dyDescent="0.3">
      <c r="A2560" t="s">
        <v>1</v>
      </c>
      <c r="B2560">
        <v>29298</v>
      </c>
      <c r="C2560">
        <v>167540</v>
      </c>
    </row>
    <row r="2561" spans="1:3" x14ac:dyDescent="0.3">
      <c r="A2561" t="s">
        <v>0</v>
      </c>
      <c r="B2561">
        <v>288</v>
      </c>
      <c r="C2561">
        <v>167542</v>
      </c>
    </row>
    <row r="2562" spans="1:3" x14ac:dyDescent="0.3">
      <c r="A2562" t="s">
        <v>2</v>
      </c>
      <c r="B2562">
        <v>40863</v>
      </c>
      <c r="C2562">
        <v>167545</v>
      </c>
    </row>
    <row r="2563" spans="1:3" x14ac:dyDescent="0.3">
      <c r="A2563" t="s">
        <v>0</v>
      </c>
      <c r="B2563">
        <v>376</v>
      </c>
      <c r="C2563">
        <v>167547</v>
      </c>
    </row>
    <row r="2564" spans="1:3" x14ac:dyDescent="0.3">
      <c r="A2564" t="s">
        <v>1</v>
      </c>
      <c r="B2564">
        <v>29276</v>
      </c>
      <c r="C2564">
        <v>167549</v>
      </c>
    </row>
    <row r="2565" spans="1:3" x14ac:dyDescent="0.3">
      <c r="A2565" t="s">
        <v>0</v>
      </c>
      <c r="B2565">
        <v>284</v>
      </c>
      <c r="C2565">
        <v>167552</v>
      </c>
    </row>
    <row r="2566" spans="1:3" x14ac:dyDescent="0.3">
      <c r="A2566" t="s">
        <v>2</v>
      </c>
      <c r="B2566">
        <v>40781</v>
      </c>
      <c r="C2566">
        <v>167554</v>
      </c>
    </row>
    <row r="2567" spans="1:3" x14ac:dyDescent="0.3">
      <c r="A2567" t="s">
        <v>0</v>
      </c>
      <c r="B2567">
        <v>326</v>
      </c>
      <c r="C2567">
        <v>167557</v>
      </c>
    </row>
    <row r="2568" spans="1:3" x14ac:dyDescent="0.3">
      <c r="A2568" t="s">
        <v>1</v>
      </c>
      <c r="B2568">
        <v>29307</v>
      </c>
      <c r="C2568">
        <v>167559</v>
      </c>
    </row>
    <row r="2569" spans="1:3" x14ac:dyDescent="0.3">
      <c r="A2569" t="s">
        <v>0</v>
      </c>
      <c r="B2569">
        <v>323</v>
      </c>
      <c r="C2569">
        <v>167562</v>
      </c>
    </row>
    <row r="2570" spans="1:3" x14ac:dyDescent="0.3">
      <c r="A2570" t="s">
        <v>2</v>
      </c>
      <c r="B2570">
        <v>40789</v>
      </c>
      <c r="C2570">
        <v>167564</v>
      </c>
    </row>
    <row r="2571" spans="1:3" x14ac:dyDescent="0.3">
      <c r="A2571" t="s">
        <v>0</v>
      </c>
      <c r="B2571">
        <v>365</v>
      </c>
      <c r="C2571">
        <v>167566</v>
      </c>
    </row>
    <row r="2572" spans="1:3" x14ac:dyDescent="0.3">
      <c r="A2572" t="s">
        <v>1</v>
      </c>
      <c r="B2572">
        <v>29202</v>
      </c>
      <c r="C2572">
        <v>167569</v>
      </c>
    </row>
    <row r="2573" spans="1:3" x14ac:dyDescent="0.3">
      <c r="A2573" t="s">
        <v>0</v>
      </c>
      <c r="B2573">
        <v>275</v>
      </c>
      <c r="C2573">
        <v>167571</v>
      </c>
    </row>
    <row r="2574" spans="1:3" x14ac:dyDescent="0.3">
      <c r="A2574" t="s">
        <v>2</v>
      </c>
      <c r="B2574">
        <v>40771</v>
      </c>
      <c r="C2574">
        <v>167574</v>
      </c>
    </row>
    <row r="2575" spans="1:3" x14ac:dyDescent="0.3">
      <c r="A2575" t="s">
        <v>0</v>
      </c>
      <c r="B2575">
        <v>358</v>
      </c>
      <c r="C2575">
        <v>167576</v>
      </c>
    </row>
    <row r="2576" spans="1:3" x14ac:dyDescent="0.3">
      <c r="A2576" t="s">
        <v>1</v>
      </c>
      <c r="B2576">
        <v>29299</v>
      </c>
      <c r="C2576">
        <v>167579</v>
      </c>
    </row>
    <row r="2577" spans="1:3" x14ac:dyDescent="0.3">
      <c r="A2577" t="s">
        <v>0</v>
      </c>
      <c r="B2577">
        <v>305</v>
      </c>
      <c r="C2577">
        <v>167581</v>
      </c>
    </row>
    <row r="2578" spans="1:3" x14ac:dyDescent="0.3">
      <c r="A2578" t="s">
        <v>2</v>
      </c>
      <c r="B2578">
        <v>40723</v>
      </c>
      <c r="C2578">
        <v>167583</v>
      </c>
    </row>
    <row r="2579" spans="1:3" x14ac:dyDescent="0.3">
      <c r="A2579" t="s">
        <v>0</v>
      </c>
      <c r="B2579">
        <v>359</v>
      </c>
      <c r="C2579">
        <v>167586</v>
      </c>
    </row>
    <row r="2580" spans="1:3" x14ac:dyDescent="0.3">
      <c r="A2580" t="s">
        <v>1</v>
      </c>
      <c r="B2580">
        <v>29202</v>
      </c>
      <c r="C2580">
        <v>167588</v>
      </c>
    </row>
    <row r="2581" spans="1:3" x14ac:dyDescent="0.3">
      <c r="A2581" t="s">
        <v>0</v>
      </c>
      <c r="B2581">
        <v>276</v>
      </c>
      <c r="C2581">
        <v>167591</v>
      </c>
    </row>
    <row r="2582" spans="1:3" x14ac:dyDescent="0.3">
      <c r="A2582" t="s">
        <v>2</v>
      </c>
      <c r="B2582">
        <v>40750</v>
      </c>
      <c r="C2582">
        <v>167593</v>
      </c>
    </row>
    <row r="2583" spans="1:3" x14ac:dyDescent="0.3">
      <c r="A2583" t="s">
        <v>0</v>
      </c>
      <c r="B2583">
        <v>382</v>
      </c>
      <c r="C2583">
        <v>167596</v>
      </c>
    </row>
    <row r="2584" spans="1:3" x14ac:dyDescent="0.3">
      <c r="A2584" t="s">
        <v>1</v>
      </c>
      <c r="B2584">
        <v>29183</v>
      </c>
      <c r="C2584">
        <v>167598</v>
      </c>
    </row>
    <row r="2585" spans="1:3" x14ac:dyDescent="0.3">
      <c r="A2585" t="s">
        <v>0</v>
      </c>
      <c r="B2585">
        <v>302</v>
      </c>
      <c r="C2585">
        <v>167600</v>
      </c>
    </row>
    <row r="2586" spans="1:3" x14ac:dyDescent="0.3">
      <c r="A2586" t="s">
        <v>2</v>
      </c>
      <c r="B2586">
        <v>40632</v>
      </c>
      <c r="C2586">
        <v>167603</v>
      </c>
    </row>
    <row r="2587" spans="1:3" x14ac:dyDescent="0.3">
      <c r="A2587" t="s">
        <v>0</v>
      </c>
      <c r="B2587">
        <v>333</v>
      </c>
      <c r="C2587">
        <v>167605</v>
      </c>
    </row>
    <row r="2588" spans="1:3" x14ac:dyDescent="0.3">
      <c r="A2588" t="s">
        <v>1</v>
      </c>
      <c r="B2588">
        <v>29196</v>
      </c>
      <c r="C2588">
        <v>167608</v>
      </c>
    </row>
    <row r="2589" spans="1:3" x14ac:dyDescent="0.3">
      <c r="A2589" t="s">
        <v>0</v>
      </c>
      <c r="B2589">
        <v>292</v>
      </c>
      <c r="C2589">
        <v>167610</v>
      </c>
    </row>
    <row r="2590" spans="1:3" x14ac:dyDescent="0.3">
      <c r="A2590" t="s">
        <v>2</v>
      </c>
      <c r="B2590">
        <v>40706</v>
      </c>
      <c r="C2590">
        <v>167613</v>
      </c>
    </row>
    <row r="2591" spans="1:3" x14ac:dyDescent="0.3">
      <c r="A2591" t="s">
        <v>0</v>
      </c>
      <c r="B2591">
        <v>363</v>
      </c>
      <c r="C2591">
        <v>167615</v>
      </c>
    </row>
    <row r="2592" spans="1:3" x14ac:dyDescent="0.3">
      <c r="A2592" t="s">
        <v>1</v>
      </c>
      <c r="B2592">
        <v>29181</v>
      </c>
      <c r="C2592">
        <v>167617</v>
      </c>
    </row>
    <row r="2593" spans="1:3" x14ac:dyDescent="0.3">
      <c r="A2593" t="s">
        <v>0</v>
      </c>
      <c r="B2593">
        <v>286</v>
      </c>
      <c r="C2593">
        <v>167620</v>
      </c>
    </row>
    <row r="2594" spans="1:3" x14ac:dyDescent="0.3">
      <c r="A2594" t="s">
        <v>2</v>
      </c>
      <c r="B2594">
        <v>40592</v>
      </c>
      <c r="C2594">
        <v>167622</v>
      </c>
    </row>
    <row r="2595" spans="1:3" x14ac:dyDescent="0.3">
      <c r="A2595" t="s">
        <v>0</v>
      </c>
      <c r="B2595">
        <v>348</v>
      </c>
      <c r="C2595">
        <v>167625</v>
      </c>
    </row>
    <row r="2596" spans="1:3" x14ac:dyDescent="0.3">
      <c r="A2596" t="s">
        <v>1</v>
      </c>
      <c r="B2596">
        <v>29206</v>
      </c>
      <c r="C2596">
        <v>167627</v>
      </c>
    </row>
    <row r="2597" spans="1:3" x14ac:dyDescent="0.3">
      <c r="A2597" t="s">
        <v>0</v>
      </c>
      <c r="B2597">
        <v>315</v>
      </c>
      <c r="C2597">
        <v>167630</v>
      </c>
    </row>
    <row r="2598" spans="1:3" x14ac:dyDescent="0.3">
      <c r="A2598" t="s">
        <v>2</v>
      </c>
      <c r="B2598">
        <v>40567</v>
      </c>
      <c r="C2598">
        <v>167632</v>
      </c>
    </row>
    <row r="2599" spans="1:3" x14ac:dyDescent="0.3">
      <c r="A2599" t="s">
        <v>0</v>
      </c>
      <c r="B2599">
        <v>362</v>
      </c>
      <c r="C2599">
        <v>167634</v>
      </c>
    </row>
    <row r="2600" spans="1:3" x14ac:dyDescent="0.3">
      <c r="A2600" t="s">
        <v>1</v>
      </c>
      <c r="B2600">
        <v>29148</v>
      </c>
      <c r="C2600">
        <v>167637</v>
      </c>
    </row>
    <row r="2601" spans="1:3" x14ac:dyDescent="0.3">
      <c r="A2601" t="s">
        <v>0</v>
      </c>
      <c r="B2601">
        <v>276</v>
      </c>
      <c r="C2601">
        <v>167639</v>
      </c>
    </row>
    <row r="2602" spans="1:3" x14ac:dyDescent="0.3">
      <c r="A2602" t="s">
        <v>2</v>
      </c>
      <c r="B2602">
        <v>40592</v>
      </c>
      <c r="C2602">
        <v>167642</v>
      </c>
    </row>
    <row r="2603" spans="1:3" x14ac:dyDescent="0.3">
      <c r="A2603" t="s">
        <v>0</v>
      </c>
      <c r="B2603">
        <v>368</v>
      </c>
      <c r="C2603">
        <v>167644</v>
      </c>
    </row>
    <row r="2604" spans="1:3" x14ac:dyDescent="0.3">
      <c r="A2604" t="s">
        <v>1</v>
      </c>
      <c r="B2604">
        <v>29192</v>
      </c>
      <c r="C2604">
        <v>167646</v>
      </c>
    </row>
    <row r="2605" spans="1:3" x14ac:dyDescent="0.3">
      <c r="A2605" t="s">
        <v>0</v>
      </c>
      <c r="B2605">
        <v>302</v>
      </c>
      <c r="C2605">
        <v>167649</v>
      </c>
    </row>
    <row r="2606" spans="1:3" x14ac:dyDescent="0.3">
      <c r="A2606" t="s">
        <v>2</v>
      </c>
      <c r="B2606">
        <v>40551</v>
      </c>
      <c r="C2606">
        <v>167651</v>
      </c>
    </row>
    <row r="2607" spans="1:3" x14ac:dyDescent="0.3">
      <c r="A2607" t="s">
        <v>0</v>
      </c>
      <c r="B2607">
        <v>339</v>
      </c>
      <c r="C2607">
        <v>167654</v>
      </c>
    </row>
    <row r="2608" spans="1:3" x14ac:dyDescent="0.3">
      <c r="A2608" t="s">
        <v>1</v>
      </c>
      <c r="B2608">
        <v>29162</v>
      </c>
      <c r="C2608">
        <v>167656</v>
      </c>
    </row>
    <row r="2609" spans="1:3" x14ac:dyDescent="0.3">
      <c r="A2609" t="s">
        <v>0</v>
      </c>
      <c r="B2609">
        <v>285</v>
      </c>
      <c r="C2609">
        <v>167659</v>
      </c>
    </row>
    <row r="2610" spans="1:3" x14ac:dyDescent="0.3">
      <c r="A2610" t="s">
        <v>2</v>
      </c>
      <c r="B2610">
        <v>40605</v>
      </c>
      <c r="C2610">
        <v>167661</v>
      </c>
    </row>
    <row r="2611" spans="1:3" x14ac:dyDescent="0.3">
      <c r="A2611" t="s">
        <v>0</v>
      </c>
      <c r="B2611">
        <v>380</v>
      </c>
      <c r="C2611">
        <v>167664</v>
      </c>
    </row>
    <row r="2612" spans="1:3" x14ac:dyDescent="0.3">
      <c r="A2612" t="s">
        <v>1</v>
      </c>
      <c r="B2612">
        <v>29158</v>
      </c>
      <c r="C2612">
        <v>167666</v>
      </c>
    </row>
    <row r="2613" spans="1:3" x14ac:dyDescent="0.3">
      <c r="A2613" t="s">
        <v>0</v>
      </c>
      <c r="B2613">
        <v>288</v>
      </c>
      <c r="C2613">
        <v>167668</v>
      </c>
    </row>
    <row r="2614" spans="1:3" x14ac:dyDescent="0.3">
      <c r="A2614" t="s">
        <v>2</v>
      </c>
      <c r="B2614">
        <v>40497</v>
      </c>
      <c r="C2614">
        <v>167671</v>
      </c>
    </row>
    <row r="2615" spans="1:3" x14ac:dyDescent="0.3">
      <c r="A2615" t="s">
        <v>0</v>
      </c>
      <c r="B2615">
        <v>334</v>
      </c>
      <c r="C2615">
        <v>167673</v>
      </c>
    </row>
    <row r="2616" spans="1:3" x14ac:dyDescent="0.3">
      <c r="A2616" t="s">
        <v>1</v>
      </c>
      <c r="B2616">
        <v>29198</v>
      </c>
      <c r="C2616">
        <v>167676</v>
      </c>
    </row>
    <row r="2617" spans="1:3" x14ac:dyDescent="0.3">
      <c r="A2617" t="s">
        <v>0</v>
      </c>
      <c r="B2617">
        <v>317</v>
      </c>
      <c r="C2617">
        <v>167678</v>
      </c>
    </row>
    <row r="2618" spans="1:3" x14ac:dyDescent="0.3">
      <c r="A2618" t="s">
        <v>2</v>
      </c>
      <c r="B2618">
        <v>40549</v>
      </c>
      <c r="C2618">
        <v>167680</v>
      </c>
    </row>
    <row r="2619" spans="1:3" x14ac:dyDescent="0.3">
      <c r="A2619" t="s">
        <v>0</v>
      </c>
      <c r="B2619">
        <v>362</v>
      </c>
      <c r="C2619">
        <v>167683</v>
      </c>
    </row>
    <row r="2620" spans="1:3" x14ac:dyDescent="0.3">
      <c r="A2620" t="s">
        <v>1</v>
      </c>
      <c r="B2620">
        <v>29125</v>
      </c>
      <c r="C2620">
        <v>167685</v>
      </c>
    </row>
    <row r="2621" spans="1:3" x14ac:dyDescent="0.3">
      <c r="A2621" t="s">
        <v>0</v>
      </c>
      <c r="B2621">
        <v>281</v>
      </c>
      <c r="C2621">
        <v>167688</v>
      </c>
    </row>
    <row r="2622" spans="1:3" x14ac:dyDescent="0.3">
      <c r="A2622" t="s">
        <v>2</v>
      </c>
      <c r="B2622">
        <v>40550</v>
      </c>
      <c r="C2622">
        <v>167690</v>
      </c>
    </row>
    <row r="2623" spans="1:3" x14ac:dyDescent="0.3">
      <c r="A2623" t="s">
        <v>0</v>
      </c>
      <c r="B2623">
        <v>351</v>
      </c>
      <c r="C2623">
        <v>167693</v>
      </c>
    </row>
    <row r="2624" spans="1:3" x14ac:dyDescent="0.3">
      <c r="A2624" t="s">
        <v>1</v>
      </c>
      <c r="B2624">
        <v>29200</v>
      </c>
      <c r="C2624">
        <v>167695</v>
      </c>
    </row>
    <row r="2625" spans="1:3" x14ac:dyDescent="0.3">
      <c r="A2625" t="s">
        <v>0</v>
      </c>
      <c r="B2625">
        <v>304</v>
      </c>
      <c r="C2625">
        <v>167697</v>
      </c>
    </row>
    <row r="2626" spans="1:3" x14ac:dyDescent="0.3">
      <c r="A2626" t="s">
        <v>2</v>
      </c>
      <c r="B2626">
        <v>40544</v>
      </c>
      <c r="C2626">
        <v>167700</v>
      </c>
    </row>
    <row r="2627" spans="1:3" x14ac:dyDescent="0.3">
      <c r="A2627" t="s">
        <v>0</v>
      </c>
      <c r="B2627">
        <v>351</v>
      </c>
      <c r="C2627">
        <v>167702</v>
      </c>
    </row>
    <row r="2628" spans="1:3" x14ac:dyDescent="0.3">
      <c r="A2628" t="s">
        <v>1</v>
      </c>
      <c r="B2628">
        <v>29086</v>
      </c>
      <c r="C2628">
        <v>167705</v>
      </c>
    </row>
    <row r="2629" spans="1:3" x14ac:dyDescent="0.3">
      <c r="A2629" t="s">
        <v>0</v>
      </c>
      <c r="B2629">
        <v>278</v>
      </c>
      <c r="C2629">
        <v>167707</v>
      </c>
    </row>
    <row r="2630" spans="1:3" x14ac:dyDescent="0.3">
      <c r="A2630" t="s">
        <v>2</v>
      </c>
      <c r="B2630">
        <v>40577</v>
      </c>
      <c r="C2630">
        <v>167710</v>
      </c>
    </row>
    <row r="2631" spans="1:3" x14ac:dyDescent="0.3">
      <c r="A2631" t="s">
        <v>0</v>
      </c>
      <c r="B2631">
        <v>383</v>
      </c>
      <c r="C2631">
        <v>167712</v>
      </c>
    </row>
    <row r="2632" spans="1:3" x14ac:dyDescent="0.3">
      <c r="A2632" t="s">
        <v>1</v>
      </c>
      <c r="B2632">
        <v>29155</v>
      </c>
      <c r="C2632">
        <v>167714</v>
      </c>
    </row>
    <row r="2633" spans="1:3" x14ac:dyDescent="0.3">
      <c r="A2633" t="s">
        <v>0</v>
      </c>
      <c r="B2633">
        <v>303</v>
      </c>
      <c r="C2633">
        <v>167717</v>
      </c>
    </row>
    <row r="2634" spans="1:3" x14ac:dyDescent="0.3">
      <c r="A2634" t="s">
        <v>2</v>
      </c>
      <c r="B2634">
        <v>40483</v>
      </c>
      <c r="C2634">
        <v>167719</v>
      </c>
    </row>
    <row r="2635" spans="1:3" x14ac:dyDescent="0.3">
      <c r="A2635" t="s">
        <v>0</v>
      </c>
      <c r="B2635">
        <v>332</v>
      </c>
      <c r="C2635">
        <v>167722</v>
      </c>
    </row>
    <row r="2636" spans="1:3" x14ac:dyDescent="0.3">
      <c r="A2636" t="s">
        <v>1</v>
      </c>
      <c r="B2636">
        <v>29180</v>
      </c>
      <c r="C2636">
        <v>167724</v>
      </c>
    </row>
    <row r="2637" spans="1:3" x14ac:dyDescent="0.3">
      <c r="A2637" t="s">
        <v>0</v>
      </c>
      <c r="B2637">
        <v>298</v>
      </c>
      <c r="C2637">
        <v>167727</v>
      </c>
    </row>
    <row r="2638" spans="1:3" x14ac:dyDescent="0.3">
      <c r="A2638" t="s">
        <v>2</v>
      </c>
      <c r="B2638">
        <v>40589</v>
      </c>
      <c r="C2638">
        <v>167729</v>
      </c>
    </row>
    <row r="2639" spans="1:3" x14ac:dyDescent="0.3">
      <c r="A2639" t="s">
        <v>0</v>
      </c>
      <c r="B2639">
        <v>366</v>
      </c>
      <c r="C2639">
        <v>167731</v>
      </c>
    </row>
    <row r="2640" spans="1:3" x14ac:dyDescent="0.3">
      <c r="A2640" t="s">
        <v>1</v>
      </c>
      <c r="B2640">
        <v>29133</v>
      </c>
      <c r="C2640">
        <v>167734</v>
      </c>
    </row>
    <row r="2641" spans="1:3" x14ac:dyDescent="0.3">
      <c r="A2641" t="s">
        <v>0</v>
      </c>
      <c r="B2641">
        <v>288</v>
      </c>
      <c r="C2641">
        <v>167736</v>
      </c>
    </row>
    <row r="2642" spans="1:3" x14ac:dyDescent="0.3">
      <c r="A2642" t="s">
        <v>2</v>
      </c>
      <c r="B2642">
        <v>40511</v>
      </c>
      <c r="C2642">
        <v>167739</v>
      </c>
    </row>
    <row r="2643" spans="1:3" x14ac:dyDescent="0.3">
      <c r="A2643" t="s">
        <v>0</v>
      </c>
      <c r="B2643">
        <v>342</v>
      </c>
      <c r="C2643">
        <v>167741</v>
      </c>
    </row>
    <row r="2644" spans="1:3" x14ac:dyDescent="0.3">
      <c r="A2644" t="s">
        <v>1</v>
      </c>
      <c r="B2644">
        <v>29183</v>
      </c>
      <c r="C2644">
        <v>167744</v>
      </c>
    </row>
    <row r="2645" spans="1:3" x14ac:dyDescent="0.3">
      <c r="A2645" t="s">
        <v>0</v>
      </c>
      <c r="B2645">
        <v>316</v>
      </c>
      <c r="C2645">
        <v>167746</v>
      </c>
    </row>
    <row r="2646" spans="1:3" x14ac:dyDescent="0.3">
      <c r="A2646" t="s">
        <v>2</v>
      </c>
      <c r="B2646">
        <v>40538</v>
      </c>
      <c r="C2646">
        <v>167748</v>
      </c>
    </row>
    <row r="2647" spans="1:3" x14ac:dyDescent="0.3">
      <c r="A2647" t="s">
        <v>0</v>
      </c>
      <c r="B2647">
        <v>358</v>
      </c>
      <c r="C2647">
        <v>167751</v>
      </c>
    </row>
    <row r="2648" spans="1:3" x14ac:dyDescent="0.3">
      <c r="A2648" t="s">
        <v>1</v>
      </c>
      <c r="B2648">
        <v>29105</v>
      </c>
      <c r="C2648">
        <v>167753</v>
      </c>
    </row>
    <row r="2649" spans="1:3" x14ac:dyDescent="0.3">
      <c r="A2649" t="s">
        <v>0</v>
      </c>
      <c r="B2649">
        <v>273</v>
      </c>
      <c r="C2649">
        <v>167756</v>
      </c>
    </row>
    <row r="2650" spans="1:3" x14ac:dyDescent="0.3">
      <c r="A2650" t="s">
        <v>2</v>
      </c>
      <c r="B2650">
        <v>40552</v>
      </c>
      <c r="C2650">
        <v>167758</v>
      </c>
    </row>
    <row r="2651" spans="1:3" x14ac:dyDescent="0.3">
      <c r="A2651" t="s">
        <v>0</v>
      </c>
      <c r="B2651">
        <v>367</v>
      </c>
      <c r="C2651">
        <v>167761</v>
      </c>
    </row>
    <row r="2652" spans="1:3" x14ac:dyDescent="0.3">
      <c r="A2652" t="s">
        <v>1</v>
      </c>
      <c r="B2652">
        <v>29175</v>
      </c>
      <c r="C2652">
        <v>167763</v>
      </c>
    </row>
    <row r="2653" spans="1:3" x14ac:dyDescent="0.3">
      <c r="A2653" t="s">
        <v>0</v>
      </c>
      <c r="B2653">
        <v>305</v>
      </c>
      <c r="C2653">
        <v>167765</v>
      </c>
    </row>
    <row r="2654" spans="1:3" x14ac:dyDescent="0.3">
      <c r="A2654" t="s">
        <v>2</v>
      </c>
      <c r="B2654">
        <v>40491</v>
      </c>
      <c r="C2654">
        <v>167768</v>
      </c>
    </row>
    <row r="2655" spans="1:3" x14ac:dyDescent="0.3">
      <c r="A2655" t="s">
        <v>0</v>
      </c>
      <c r="B2655">
        <v>345</v>
      </c>
      <c r="C2655">
        <v>167770</v>
      </c>
    </row>
    <row r="2656" spans="1:3" x14ac:dyDescent="0.3">
      <c r="A2656" t="s">
        <v>1</v>
      </c>
      <c r="B2656">
        <v>29154</v>
      </c>
      <c r="C2656">
        <v>167773</v>
      </c>
    </row>
    <row r="2657" spans="1:3" x14ac:dyDescent="0.3">
      <c r="A2657" t="s">
        <v>0</v>
      </c>
      <c r="B2657">
        <v>289</v>
      </c>
      <c r="C2657">
        <v>167775</v>
      </c>
    </row>
    <row r="2658" spans="1:3" x14ac:dyDescent="0.3">
      <c r="A2658" t="s">
        <v>2</v>
      </c>
      <c r="B2658">
        <v>40592</v>
      </c>
      <c r="C2658">
        <v>167778</v>
      </c>
    </row>
    <row r="2659" spans="1:3" x14ac:dyDescent="0.3">
      <c r="A2659" t="s">
        <v>0</v>
      </c>
      <c r="B2659">
        <v>379</v>
      </c>
      <c r="C2659">
        <v>167780</v>
      </c>
    </row>
    <row r="2660" spans="1:3" x14ac:dyDescent="0.3">
      <c r="A2660" t="s">
        <v>1</v>
      </c>
      <c r="B2660">
        <v>29143</v>
      </c>
      <c r="C2660">
        <v>167782</v>
      </c>
    </row>
    <row r="2661" spans="1:3" x14ac:dyDescent="0.3">
      <c r="A2661" t="s">
        <v>0</v>
      </c>
      <c r="B2661">
        <v>298</v>
      </c>
      <c r="C2661">
        <v>167785</v>
      </c>
    </row>
    <row r="2662" spans="1:3" x14ac:dyDescent="0.3">
      <c r="A2662" t="s">
        <v>2</v>
      </c>
      <c r="B2662">
        <v>40478</v>
      </c>
      <c r="C2662">
        <v>167787</v>
      </c>
    </row>
    <row r="2663" spans="1:3" x14ac:dyDescent="0.3">
      <c r="A2663" t="s">
        <v>0</v>
      </c>
      <c r="B2663">
        <v>330</v>
      </c>
      <c r="C2663">
        <v>167790</v>
      </c>
    </row>
    <row r="2664" spans="1:3" x14ac:dyDescent="0.3">
      <c r="A2664" t="s">
        <v>1</v>
      </c>
      <c r="B2664">
        <v>29189</v>
      </c>
      <c r="C2664">
        <v>167792</v>
      </c>
    </row>
    <row r="2665" spans="1:3" x14ac:dyDescent="0.3">
      <c r="A2665" t="s">
        <v>0</v>
      </c>
      <c r="B2665">
        <v>316</v>
      </c>
      <c r="C2665">
        <v>167795</v>
      </c>
    </row>
    <row r="2666" spans="1:3" x14ac:dyDescent="0.3">
      <c r="A2666" t="s">
        <v>2</v>
      </c>
      <c r="B2666">
        <v>40553</v>
      </c>
      <c r="C2666">
        <v>167797</v>
      </c>
    </row>
    <row r="2667" spans="1:3" x14ac:dyDescent="0.3">
      <c r="A2667" t="s">
        <v>0</v>
      </c>
      <c r="B2667">
        <v>360</v>
      </c>
      <c r="C2667">
        <v>167799</v>
      </c>
    </row>
    <row r="2668" spans="1:3" x14ac:dyDescent="0.3">
      <c r="A2668" t="s">
        <v>1</v>
      </c>
      <c r="B2668">
        <v>29107</v>
      </c>
      <c r="C2668">
        <v>167802</v>
      </c>
    </row>
    <row r="2669" spans="1:3" x14ac:dyDescent="0.3">
      <c r="A2669" t="s">
        <v>0</v>
      </c>
      <c r="B2669">
        <v>271</v>
      </c>
      <c r="C2669">
        <v>167804</v>
      </c>
    </row>
    <row r="2670" spans="1:3" x14ac:dyDescent="0.3">
      <c r="A2670" t="s">
        <v>2</v>
      </c>
      <c r="B2670">
        <v>40539</v>
      </c>
      <c r="C2670">
        <v>167807</v>
      </c>
    </row>
    <row r="2671" spans="1:3" x14ac:dyDescent="0.3">
      <c r="A2671" t="s">
        <v>0</v>
      </c>
      <c r="B2671">
        <v>349</v>
      </c>
      <c r="C2671">
        <v>167809</v>
      </c>
    </row>
    <row r="2672" spans="1:3" x14ac:dyDescent="0.3">
      <c r="A2672" t="s">
        <v>1</v>
      </c>
      <c r="B2672">
        <v>29195</v>
      </c>
      <c r="C2672">
        <v>167811</v>
      </c>
    </row>
    <row r="2673" spans="1:3" x14ac:dyDescent="0.3">
      <c r="A2673" t="s">
        <v>0</v>
      </c>
      <c r="B2673">
        <v>309</v>
      </c>
      <c r="C2673">
        <v>167814</v>
      </c>
    </row>
    <row r="2674" spans="1:3" x14ac:dyDescent="0.3">
      <c r="A2674" t="s">
        <v>2</v>
      </c>
      <c r="B2674">
        <v>40540</v>
      </c>
      <c r="C2674">
        <v>167816</v>
      </c>
    </row>
    <row r="2675" spans="1:3" x14ac:dyDescent="0.3">
      <c r="A2675" t="s">
        <v>0</v>
      </c>
      <c r="B2675">
        <v>354</v>
      </c>
      <c r="C2675">
        <v>167819</v>
      </c>
    </row>
    <row r="2676" spans="1:3" x14ac:dyDescent="0.3">
      <c r="A2676" t="s">
        <v>1</v>
      </c>
      <c r="B2676">
        <v>29108</v>
      </c>
      <c r="C2676">
        <v>167821</v>
      </c>
    </row>
    <row r="2677" spans="1:3" x14ac:dyDescent="0.3">
      <c r="A2677" t="s">
        <v>0</v>
      </c>
      <c r="B2677">
        <v>276</v>
      </c>
      <c r="C2677">
        <v>167824</v>
      </c>
    </row>
    <row r="2678" spans="1:3" x14ac:dyDescent="0.3">
      <c r="A2678" t="s">
        <v>2</v>
      </c>
      <c r="B2678">
        <v>40572</v>
      </c>
      <c r="C2678">
        <v>167826</v>
      </c>
    </row>
    <row r="2679" spans="1:3" x14ac:dyDescent="0.3">
      <c r="A2679" t="s">
        <v>0</v>
      </c>
      <c r="B2679">
        <v>387</v>
      </c>
      <c r="C2679">
        <v>167829</v>
      </c>
    </row>
    <row r="2680" spans="1:3" x14ac:dyDescent="0.3">
      <c r="A2680" t="s">
        <v>1</v>
      </c>
      <c r="B2680">
        <v>29150</v>
      </c>
      <c r="C2680">
        <v>167831</v>
      </c>
    </row>
    <row r="2681" spans="1:3" x14ac:dyDescent="0.3">
      <c r="A2681" t="s">
        <v>0</v>
      </c>
      <c r="B2681">
        <v>299</v>
      </c>
      <c r="C2681">
        <v>167833</v>
      </c>
    </row>
    <row r="2682" spans="1:3" x14ac:dyDescent="0.3">
      <c r="A2682" t="s">
        <v>2</v>
      </c>
      <c r="B2682">
        <v>40514</v>
      </c>
      <c r="C2682">
        <v>167836</v>
      </c>
    </row>
    <row r="2683" spans="1:3" x14ac:dyDescent="0.3">
      <c r="A2683" t="s">
        <v>0</v>
      </c>
      <c r="B2683">
        <v>331</v>
      </c>
      <c r="C2683">
        <v>167838</v>
      </c>
    </row>
    <row r="2684" spans="1:3" x14ac:dyDescent="0.3">
      <c r="A2684" t="s">
        <v>1</v>
      </c>
      <c r="B2684">
        <v>29135</v>
      </c>
      <c r="C2684">
        <v>167841</v>
      </c>
    </row>
    <row r="2685" spans="1:3" x14ac:dyDescent="0.3">
      <c r="A2685" t="s">
        <v>0</v>
      </c>
      <c r="B2685">
        <v>291</v>
      </c>
      <c r="C2685">
        <v>167843</v>
      </c>
    </row>
    <row r="2686" spans="1:3" x14ac:dyDescent="0.3">
      <c r="A2686" t="s">
        <v>2</v>
      </c>
      <c r="B2686">
        <v>40585</v>
      </c>
      <c r="C2686">
        <v>167845</v>
      </c>
    </row>
    <row r="2687" spans="1:3" x14ac:dyDescent="0.3">
      <c r="A2687" t="s">
        <v>0</v>
      </c>
      <c r="B2687">
        <v>367</v>
      </c>
      <c r="C2687">
        <v>167848</v>
      </c>
    </row>
    <row r="2688" spans="1:3" x14ac:dyDescent="0.3">
      <c r="A2688" t="s">
        <v>1</v>
      </c>
      <c r="B2688">
        <v>29139</v>
      </c>
      <c r="C2688">
        <v>167850</v>
      </c>
    </row>
    <row r="2689" spans="1:3" x14ac:dyDescent="0.3">
      <c r="A2689" t="s">
        <v>0</v>
      </c>
      <c r="B2689">
        <v>287</v>
      </c>
      <c r="C2689">
        <v>167853</v>
      </c>
    </row>
    <row r="2690" spans="1:3" x14ac:dyDescent="0.3">
      <c r="A2690" t="s">
        <v>2</v>
      </c>
      <c r="B2690">
        <v>40489</v>
      </c>
      <c r="C2690">
        <v>167855</v>
      </c>
    </row>
    <row r="2691" spans="1:3" x14ac:dyDescent="0.3">
      <c r="A2691" t="s">
        <v>0</v>
      </c>
      <c r="B2691">
        <v>341</v>
      </c>
      <c r="C2691">
        <v>167858</v>
      </c>
    </row>
    <row r="2692" spans="1:3" x14ac:dyDescent="0.3">
      <c r="A2692" t="s">
        <v>1</v>
      </c>
      <c r="B2692">
        <v>29170</v>
      </c>
      <c r="C2692">
        <v>167860</v>
      </c>
    </row>
    <row r="2693" spans="1:3" x14ac:dyDescent="0.3">
      <c r="A2693" t="s">
        <v>0</v>
      </c>
      <c r="B2693">
        <v>319</v>
      </c>
      <c r="C2693">
        <v>167863</v>
      </c>
    </row>
    <row r="2694" spans="1:3" x14ac:dyDescent="0.3">
      <c r="A2694" t="s">
        <v>2</v>
      </c>
      <c r="B2694">
        <v>40498</v>
      </c>
      <c r="C2694">
        <v>167865</v>
      </c>
    </row>
    <row r="2695" spans="1:3" x14ac:dyDescent="0.3">
      <c r="A2695" t="s">
        <v>0</v>
      </c>
      <c r="B2695">
        <v>359</v>
      </c>
      <c r="C2695">
        <v>167867</v>
      </c>
    </row>
    <row r="2696" spans="1:3" x14ac:dyDescent="0.3">
      <c r="A2696" t="s">
        <v>1</v>
      </c>
      <c r="B2696">
        <v>29121</v>
      </c>
      <c r="C2696">
        <v>167870</v>
      </c>
    </row>
    <row r="2697" spans="1:3" x14ac:dyDescent="0.3">
      <c r="A2697" t="s">
        <v>0</v>
      </c>
      <c r="B2697">
        <v>276</v>
      </c>
      <c r="C2697">
        <v>167872</v>
      </c>
    </row>
    <row r="2698" spans="1:3" x14ac:dyDescent="0.3">
      <c r="A2698" t="s">
        <v>2</v>
      </c>
      <c r="B2698">
        <v>40518</v>
      </c>
      <c r="C2698">
        <v>167875</v>
      </c>
    </row>
    <row r="2699" spans="1:3" x14ac:dyDescent="0.3">
      <c r="A2699" t="s">
        <v>0</v>
      </c>
      <c r="B2699">
        <v>362</v>
      </c>
      <c r="C2699">
        <v>167877</v>
      </c>
    </row>
    <row r="2700" spans="1:3" x14ac:dyDescent="0.3">
      <c r="A2700" t="s">
        <v>1</v>
      </c>
      <c r="B2700">
        <v>29194</v>
      </c>
      <c r="C2700">
        <v>167879</v>
      </c>
    </row>
    <row r="2701" spans="1:3" x14ac:dyDescent="0.3">
      <c r="A2701" t="s">
        <v>0</v>
      </c>
      <c r="B2701">
        <v>303</v>
      </c>
      <c r="C2701">
        <v>167882</v>
      </c>
    </row>
    <row r="2702" spans="1:3" x14ac:dyDescent="0.3">
      <c r="A2702" t="s">
        <v>2</v>
      </c>
      <c r="B2702">
        <v>40502</v>
      </c>
      <c r="C2702">
        <v>167884</v>
      </c>
    </row>
    <row r="2703" spans="1:3" x14ac:dyDescent="0.3">
      <c r="A2703" t="s">
        <v>0</v>
      </c>
      <c r="B2703">
        <v>345</v>
      </c>
      <c r="C2703">
        <v>167887</v>
      </c>
    </row>
    <row r="2704" spans="1:3" x14ac:dyDescent="0.3">
      <c r="A2704" t="s">
        <v>1</v>
      </c>
      <c r="B2704">
        <v>29106</v>
      </c>
      <c r="C2704">
        <v>167889</v>
      </c>
    </row>
    <row r="2705" spans="1:3" x14ac:dyDescent="0.3">
      <c r="A2705" t="s">
        <v>0</v>
      </c>
      <c r="B2705">
        <v>286</v>
      </c>
      <c r="C2705">
        <v>167892</v>
      </c>
    </row>
    <row r="2706" spans="1:3" x14ac:dyDescent="0.3">
      <c r="A2706" t="s">
        <v>2</v>
      </c>
      <c r="B2706">
        <v>40568</v>
      </c>
      <c r="C2706">
        <v>167894</v>
      </c>
    </row>
    <row r="2707" spans="1:3" x14ac:dyDescent="0.3">
      <c r="A2707" t="s">
        <v>0</v>
      </c>
      <c r="B2707">
        <v>378</v>
      </c>
      <c r="C2707">
        <v>167896</v>
      </c>
    </row>
    <row r="2708" spans="1:3" x14ac:dyDescent="0.3">
      <c r="A2708" t="s">
        <v>1</v>
      </c>
      <c r="B2708">
        <v>29126</v>
      </c>
      <c r="C2708">
        <v>167899</v>
      </c>
    </row>
    <row r="2709" spans="1:3" x14ac:dyDescent="0.3">
      <c r="A2709" t="s">
        <v>0</v>
      </c>
      <c r="B2709">
        <v>292</v>
      </c>
      <c r="C2709">
        <v>167901</v>
      </c>
    </row>
    <row r="2710" spans="1:3" x14ac:dyDescent="0.3">
      <c r="A2710" t="s">
        <v>2</v>
      </c>
      <c r="B2710">
        <v>40466</v>
      </c>
      <c r="C2710">
        <v>167904</v>
      </c>
    </row>
    <row r="2711" spans="1:3" x14ac:dyDescent="0.3">
      <c r="A2711" t="s">
        <v>0</v>
      </c>
      <c r="B2711">
        <v>335</v>
      </c>
      <c r="C2711">
        <v>167906</v>
      </c>
    </row>
    <row r="2712" spans="1:3" x14ac:dyDescent="0.3">
      <c r="A2712" t="s">
        <v>1</v>
      </c>
      <c r="B2712">
        <v>29148</v>
      </c>
      <c r="C2712">
        <v>167909</v>
      </c>
    </row>
    <row r="2713" spans="1:3" x14ac:dyDescent="0.3">
      <c r="A2713" t="s">
        <v>0</v>
      </c>
      <c r="B2713">
        <v>312</v>
      </c>
      <c r="C2713">
        <v>167911</v>
      </c>
    </row>
    <row r="2714" spans="1:3" x14ac:dyDescent="0.3">
      <c r="A2714" t="s">
        <v>2</v>
      </c>
      <c r="B2714">
        <v>40497</v>
      </c>
      <c r="C2714">
        <v>167913</v>
      </c>
    </row>
    <row r="2715" spans="1:3" x14ac:dyDescent="0.3">
      <c r="A2715" t="s">
        <v>0</v>
      </c>
      <c r="B2715">
        <v>369</v>
      </c>
      <c r="C2715">
        <v>167916</v>
      </c>
    </row>
    <row r="2716" spans="1:3" x14ac:dyDescent="0.3">
      <c r="A2716" t="s">
        <v>1</v>
      </c>
      <c r="B2716">
        <v>29106</v>
      </c>
      <c r="C2716">
        <v>167918</v>
      </c>
    </row>
    <row r="2717" spans="1:3" x14ac:dyDescent="0.3">
      <c r="A2717" t="s">
        <v>0</v>
      </c>
      <c r="B2717">
        <v>283</v>
      </c>
      <c r="C2717">
        <v>167921</v>
      </c>
    </row>
    <row r="2718" spans="1:3" x14ac:dyDescent="0.3">
      <c r="A2718" t="s">
        <v>2</v>
      </c>
      <c r="B2718">
        <v>40495</v>
      </c>
      <c r="C2718">
        <v>167923</v>
      </c>
    </row>
    <row r="2719" spans="1:3" x14ac:dyDescent="0.3">
      <c r="A2719" t="s">
        <v>0</v>
      </c>
      <c r="B2719">
        <v>351</v>
      </c>
      <c r="C2719">
        <v>167926</v>
      </c>
    </row>
    <row r="2720" spans="1:3" x14ac:dyDescent="0.3">
      <c r="A2720" t="s">
        <v>1</v>
      </c>
      <c r="B2720">
        <v>29193</v>
      </c>
      <c r="C2720">
        <v>167928</v>
      </c>
    </row>
    <row r="2721" spans="1:3" x14ac:dyDescent="0.3">
      <c r="A2721" t="s">
        <v>0</v>
      </c>
      <c r="B2721">
        <v>304</v>
      </c>
      <c r="C2721">
        <v>167930</v>
      </c>
    </row>
    <row r="2722" spans="1:3" x14ac:dyDescent="0.3">
      <c r="A2722" t="s">
        <v>2</v>
      </c>
      <c r="B2722">
        <v>40492</v>
      </c>
      <c r="C2722">
        <v>167933</v>
      </c>
    </row>
    <row r="2723" spans="1:3" x14ac:dyDescent="0.3">
      <c r="A2723" t="s">
        <v>0</v>
      </c>
      <c r="B2723">
        <v>361</v>
      </c>
      <c r="C2723">
        <v>167935</v>
      </c>
    </row>
    <row r="2724" spans="1:3" x14ac:dyDescent="0.3">
      <c r="A2724" t="s">
        <v>1</v>
      </c>
      <c r="B2724">
        <v>29075</v>
      </c>
      <c r="C2724">
        <v>167938</v>
      </c>
    </row>
    <row r="2725" spans="1:3" x14ac:dyDescent="0.3">
      <c r="A2725" t="s">
        <v>0</v>
      </c>
      <c r="B2725">
        <v>276</v>
      </c>
      <c r="C2725">
        <v>167940</v>
      </c>
    </row>
    <row r="2726" spans="1:3" x14ac:dyDescent="0.3">
      <c r="A2726" t="s">
        <v>2</v>
      </c>
      <c r="B2726">
        <v>40538</v>
      </c>
      <c r="C2726">
        <v>167943</v>
      </c>
    </row>
    <row r="2727" spans="1:3" x14ac:dyDescent="0.3">
      <c r="A2727" t="s">
        <v>0</v>
      </c>
      <c r="B2727">
        <v>387</v>
      </c>
      <c r="C2727">
        <v>167945</v>
      </c>
    </row>
    <row r="2728" spans="1:3" x14ac:dyDescent="0.3">
      <c r="A2728" t="s">
        <v>1</v>
      </c>
      <c r="B2728">
        <v>29137</v>
      </c>
      <c r="C2728">
        <v>167947</v>
      </c>
    </row>
    <row r="2729" spans="1:3" x14ac:dyDescent="0.3">
      <c r="A2729" t="s">
        <v>0</v>
      </c>
      <c r="B2729">
        <v>296</v>
      </c>
      <c r="C2729">
        <v>167950</v>
      </c>
    </row>
    <row r="2730" spans="1:3" x14ac:dyDescent="0.3">
      <c r="A2730" t="s">
        <v>2</v>
      </c>
      <c r="B2730">
        <v>40476</v>
      </c>
      <c r="C2730">
        <v>167952</v>
      </c>
    </row>
    <row r="2731" spans="1:3" x14ac:dyDescent="0.3">
      <c r="A2731" t="s">
        <v>0</v>
      </c>
      <c r="B2731">
        <v>334</v>
      </c>
      <c r="C2731">
        <v>167955</v>
      </c>
    </row>
    <row r="2732" spans="1:3" x14ac:dyDescent="0.3">
      <c r="A2732" t="s">
        <v>1</v>
      </c>
      <c r="B2732">
        <v>29118</v>
      </c>
      <c r="C2732">
        <v>167957</v>
      </c>
    </row>
    <row r="2733" spans="1:3" x14ac:dyDescent="0.3">
      <c r="A2733" t="s">
        <v>0</v>
      </c>
      <c r="B2733">
        <v>291</v>
      </c>
      <c r="C2733">
        <v>167960</v>
      </c>
    </row>
    <row r="2734" spans="1:3" x14ac:dyDescent="0.3">
      <c r="A2734" t="s">
        <v>2</v>
      </c>
      <c r="B2734">
        <v>40571</v>
      </c>
      <c r="C2734">
        <v>167962</v>
      </c>
    </row>
    <row r="2735" spans="1:3" x14ac:dyDescent="0.3">
      <c r="A2735" t="s">
        <v>0</v>
      </c>
      <c r="B2735">
        <v>364</v>
      </c>
      <c r="C2735">
        <v>167964</v>
      </c>
    </row>
    <row r="2736" spans="1:3" x14ac:dyDescent="0.3">
      <c r="A2736" t="s">
        <v>1</v>
      </c>
      <c r="B2736">
        <v>29105</v>
      </c>
      <c r="C2736">
        <v>167967</v>
      </c>
    </row>
    <row r="2737" spans="1:3" x14ac:dyDescent="0.3">
      <c r="A2737" t="s">
        <v>0</v>
      </c>
      <c r="B2737">
        <v>286</v>
      </c>
      <c r="C2737">
        <v>167969</v>
      </c>
    </row>
    <row r="2738" spans="1:3" x14ac:dyDescent="0.3">
      <c r="A2738" t="s">
        <v>2</v>
      </c>
      <c r="B2738">
        <v>40438</v>
      </c>
      <c r="C2738">
        <v>167972</v>
      </c>
    </row>
    <row r="2739" spans="1:3" x14ac:dyDescent="0.3">
      <c r="A2739" t="s">
        <v>0</v>
      </c>
      <c r="B2739">
        <v>339</v>
      </c>
      <c r="C2739">
        <v>167974</v>
      </c>
    </row>
    <row r="2740" spans="1:3" x14ac:dyDescent="0.3">
      <c r="A2740" t="s">
        <v>1</v>
      </c>
      <c r="B2740">
        <v>29164</v>
      </c>
      <c r="C2740">
        <v>167977</v>
      </c>
    </row>
    <row r="2741" spans="1:3" x14ac:dyDescent="0.3">
      <c r="A2741" t="s">
        <v>0</v>
      </c>
      <c r="B2741">
        <v>322</v>
      </c>
      <c r="C2741">
        <v>167979</v>
      </c>
    </row>
    <row r="2742" spans="1:3" x14ac:dyDescent="0.3">
      <c r="A2742" t="s">
        <v>2</v>
      </c>
      <c r="B2742">
        <v>40488</v>
      </c>
      <c r="C2742">
        <v>167981</v>
      </c>
    </row>
    <row r="2743" spans="1:3" x14ac:dyDescent="0.3">
      <c r="A2743" t="s">
        <v>0</v>
      </c>
      <c r="B2743">
        <v>359</v>
      </c>
      <c r="C2743">
        <v>167984</v>
      </c>
    </row>
    <row r="2744" spans="1:3" x14ac:dyDescent="0.3">
      <c r="A2744" t="s">
        <v>1</v>
      </c>
      <c r="B2744">
        <v>29099</v>
      </c>
      <c r="C2744">
        <v>167986</v>
      </c>
    </row>
    <row r="2745" spans="1:3" x14ac:dyDescent="0.3">
      <c r="A2745" t="s">
        <v>0</v>
      </c>
      <c r="B2745">
        <v>274</v>
      </c>
      <c r="C2745">
        <v>167989</v>
      </c>
    </row>
    <row r="2746" spans="1:3" x14ac:dyDescent="0.3">
      <c r="A2746" t="s">
        <v>2</v>
      </c>
      <c r="B2746">
        <v>40533</v>
      </c>
      <c r="C2746">
        <v>167991</v>
      </c>
    </row>
    <row r="2747" spans="1:3" x14ac:dyDescent="0.3">
      <c r="A2747" t="s">
        <v>0</v>
      </c>
      <c r="B2747">
        <v>358</v>
      </c>
      <c r="C2747">
        <v>167994</v>
      </c>
    </row>
    <row r="2748" spans="1:3" x14ac:dyDescent="0.3">
      <c r="A2748" t="s">
        <v>1</v>
      </c>
      <c r="B2748">
        <v>29199</v>
      </c>
      <c r="C2748">
        <v>167996</v>
      </c>
    </row>
    <row r="2749" spans="1:3" x14ac:dyDescent="0.3">
      <c r="A2749" t="s">
        <v>0</v>
      </c>
      <c r="B2749">
        <v>306</v>
      </c>
      <c r="C2749">
        <v>167998</v>
      </c>
    </row>
    <row r="2750" spans="1:3" x14ac:dyDescent="0.3">
      <c r="A2750" t="s">
        <v>2</v>
      </c>
      <c r="B2750">
        <v>40473</v>
      </c>
      <c r="C2750">
        <v>168001</v>
      </c>
    </row>
    <row r="2751" spans="1:3" x14ac:dyDescent="0.3">
      <c r="A2751" t="s">
        <v>0</v>
      </c>
      <c r="B2751">
        <v>346</v>
      </c>
      <c r="C2751">
        <v>168003</v>
      </c>
    </row>
    <row r="2752" spans="1:3" x14ac:dyDescent="0.3">
      <c r="A2752" t="s">
        <v>1</v>
      </c>
      <c r="B2752">
        <v>29107</v>
      </c>
      <c r="C2752">
        <v>168006</v>
      </c>
    </row>
    <row r="2753" spans="1:3" x14ac:dyDescent="0.3">
      <c r="A2753" t="s">
        <v>0</v>
      </c>
      <c r="B2753">
        <v>279</v>
      </c>
      <c r="C2753">
        <v>168008</v>
      </c>
    </row>
    <row r="2754" spans="1:3" x14ac:dyDescent="0.3">
      <c r="A2754" t="s">
        <v>2</v>
      </c>
      <c r="B2754">
        <v>40555</v>
      </c>
      <c r="C2754">
        <v>168010</v>
      </c>
    </row>
    <row r="2755" spans="1:3" x14ac:dyDescent="0.3">
      <c r="A2755" t="s">
        <v>0</v>
      </c>
      <c r="B2755">
        <v>380</v>
      </c>
      <c r="C2755">
        <v>168013</v>
      </c>
    </row>
    <row r="2756" spans="1:3" x14ac:dyDescent="0.3">
      <c r="A2756" t="s">
        <v>1</v>
      </c>
      <c r="B2756">
        <v>29113</v>
      </c>
      <c r="C2756">
        <v>168015</v>
      </c>
    </row>
    <row r="2757" spans="1:3" x14ac:dyDescent="0.3">
      <c r="A2757" t="s">
        <v>0</v>
      </c>
      <c r="B2757">
        <v>290</v>
      </c>
      <c r="C2757">
        <v>168018</v>
      </c>
    </row>
    <row r="2758" spans="1:3" x14ac:dyDescent="0.3">
      <c r="A2758" t="s">
        <v>2</v>
      </c>
      <c r="B2758">
        <v>40495</v>
      </c>
      <c r="C2758">
        <v>168020</v>
      </c>
    </row>
    <row r="2759" spans="1:3" x14ac:dyDescent="0.3">
      <c r="A2759" t="s">
        <v>0</v>
      </c>
      <c r="B2759">
        <v>338</v>
      </c>
      <c r="C2759">
        <v>168023</v>
      </c>
    </row>
    <row r="2760" spans="1:3" x14ac:dyDescent="0.3">
      <c r="A2760" t="s">
        <v>1</v>
      </c>
      <c r="B2760">
        <v>29171</v>
      </c>
      <c r="C2760">
        <v>168025</v>
      </c>
    </row>
    <row r="2761" spans="1:3" x14ac:dyDescent="0.3">
      <c r="A2761" t="s">
        <v>0</v>
      </c>
      <c r="B2761">
        <v>302</v>
      </c>
      <c r="C2761">
        <v>168028</v>
      </c>
    </row>
    <row r="2762" spans="1:3" x14ac:dyDescent="0.3">
      <c r="A2762" t="s">
        <v>2</v>
      </c>
      <c r="B2762">
        <v>40534</v>
      </c>
      <c r="C2762">
        <v>168030</v>
      </c>
    </row>
    <row r="2763" spans="1:3" x14ac:dyDescent="0.3">
      <c r="A2763" t="s">
        <v>0</v>
      </c>
      <c r="B2763">
        <v>363</v>
      </c>
      <c r="C2763">
        <v>168032</v>
      </c>
    </row>
    <row r="2764" spans="1:3" x14ac:dyDescent="0.3">
      <c r="A2764" t="s">
        <v>1</v>
      </c>
      <c r="B2764">
        <v>29133</v>
      </c>
      <c r="C2764">
        <v>168035</v>
      </c>
    </row>
    <row r="2765" spans="1:3" x14ac:dyDescent="0.3">
      <c r="A2765" t="s">
        <v>0</v>
      </c>
      <c r="B2765">
        <v>274</v>
      </c>
      <c r="C2765">
        <v>168037</v>
      </c>
    </row>
    <row r="2766" spans="1:3" x14ac:dyDescent="0.3">
      <c r="A2766" t="s">
        <v>2</v>
      </c>
      <c r="B2766">
        <v>40527</v>
      </c>
      <c r="C2766">
        <v>168040</v>
      </c>
    </row>
    <row r="2767" spans="1:3" x14ac:dyDescent="0.3">
      <c r="A2767" t="s">
        <v>0</v>
      </c>
      <c r="B2767">
        <v>350</v>
      </c>
      <c r="C2767">
        <v>168042</v>
      </c>
    </row>
    <row r="2768" spans="1:3" x14ac:dyDescent="0.3">
      <c r="A2768" t="s">
        <v>1</v>
      </c>
      <c r="B2768">
        <v>29181</v>
      </c>
      <c r="C2768">
        <v>168044</v>
      </c>
    </row>
    <row r="2769" spans="1:3" x14ac:dyDescent="0.3">
      <c r="A2769" t="s">
        <v>0</v>
      </c>
      <c r="B2769">
        <v>311</v>
      </c>
      <c r="C2769">
        <v>168047</v>
      </c>
    </row>
    <row r="2770" spans="1:3" x14ac:dyDescent="0.3">
      <c r="A2770" t="s">
        <v>2</v>
      </c>
      <c r="B2770">
        <v>40523</v>
      </c>
      <c r="C2770">
        <v>168049</v>
      </c>
    </row>
    <row r="2771" spans="1:3" x14ac:dyDescent="0.3">
      <c r="A2771" t="s">
        <v>0</v>
      </c>
      <c r="B2771">
        <v>353</v>
      </c>
      <c r="C2771">
        <v>168052</v>
      </c>
    </row>
    <row r="2772" spans="1:3" x14ac:dyDescent="0.3">
      <c r="A2772" t="s">
        <v>1</v>
      </c>
      <c r="B2772">
        <v>29059</v>
      </c>
      <c r="C2772">
        <v>168054</v>
      </c>
    </row>
    <row r="2773" spans="1:3" x14ac:dyDescent="0.3">
      <c r="A2773" t="s">
        <v>0</v>
      </c>
      <c r="B2773">
        <v>267</v>
      </c>
      <c r="C2773">
        <v>168057</v>
      </c>
    </row>
    <row r="2774" spans="1:3" x14ac:dyDescent="0.3">
      <c r="A2774" t="s">
        <v>2</v>
      </c>
      <c r="B2774">
        <v>40564</v>
      </c>
      <c r="C2774">
        <v>168059</v>
      </c>
    </row>
    <row r="2775" spans="1:3" x14ac:dyDescent="0.3">
      <c r="A2775" t="s">
        <v>0</v>
      </c>
      <c r="B2775">
        <v>378</v>
      </c>
      <c r="C2775">
        <v>168062</v>
      </c>
    </row>
    <row r="2776" spans="1:3" x14ac:dyDescent="0.3">
      <c r="A2776" t="s">
        <v>1</v>
      </c>
      <c r="B2776">
        <v>29145</v>
      </c>
      <c r="C2776">
        <v>168064</v>
      </c>
    </row>
    <row r="2777" spans="1:3" x14ac:dyDescent="0.3">
      <c r="A2777" t="s">
        <v>0</v>
      </c>
      <c r="B2777">
        <v>297</v>
      </c>
      <c r="C2777">
        <v>168066</v>
      </c>
    </row>
    <row r="2778" spans="1:3" x14ac:dyDescent="0.3">
      <c r="A2778" t="s">
        <v>2</v>
      </c>
      <c r="B2778">
        <v>40490</v>
      </c>
      <c r="C2778">
        <v>168069</v>
      </c>
    </row>
    <row r="2779" spans="1:3" x14ac:dyDescent="0.3">
      <c r="A2779" t="s">
        <v>0</v>
      </c>
      <c r="B2779">
        <v>338</v>
      </c>
      <c r="C2779">
        <v>168071</v>
      </c>
    </row>
    <row r="2780" spans="1:3" x14ac:dyDescent="0.3">
      <c r="A2780" t="s">
        <v>1</v>
      </c>
      <c r="B2780">
        <v>29157</v>
      </c>
      <c r="C2780">
        <v>168074</v>
      </c>
    </row>
    <row r="2781" spans="1:3" x14ac:dyDescent="0.3">
      <c r="A2781" t="s">
        <v>0</v>
      </c>
      <c r="B2781">
        <v>290</v>
      </c>
      <c r="C2781">
        <v>168076</v>
      </c>
    </row>
    <row r="2782" spans="1:3" x14ac:dyDescent="0.3">
      <c r="A2782" t="s">
        <v>2</v>
      </c>
      <c r="B2782">
        <v>40588</v>
      </c>
      <c r="C2782">
        <v>168078</v>
      </c>
    </row>
    <row r="2783" spans="1:3" x14ac:dyDescent="0.3">
      <c r="A2783" t="s">
        <v>0</v>
      </c>
      <c r="B2783">
        <v>370</v>
      </c>
      <c r="C2783">
        <v>168081</v>
      </c>
    </row>
    <row r="2784" spans="1:3" x14ac:dyDescent="0.3">
      <c r="A2784" t="s">
        <v>1</v>
      </c>
      <c r="B2784">
        <v>29133</v>
      </c>
      <c r="C2784">
        <v>168083</v>
      </c>
    </row>
    <row r="2785" spans="1:3" x14ac:dyDescent="0.3">
      <c r="A2785" t="s">
        <v>0</v>
      </c>
      <c r="B2785">
        <v>286</v>
      </c>
      <c r="C2785">
        <v>168086</v>
      </c>
    </row>
    <row r="2786" spans="1:3" x14ac:dyDescent="0.3">
      <c r="A2786" t="s">
        <v>2</v>
      </c>
      <c r="B2786">
        <v>40517</v>
      </c>
      <c r="C2786">
        <v>168088</v>
      </c>
    </row>
    <row r="2787" spans="1:3" x14ac:dyDescent="0.3">
      <c r="A2787" t="s">
        <v>0</v>
      </c>
      <c r="B2787">
        <v>342</v>
      </c>
      <c r="C2787">
        <v>168091</v>
      </c>
    </row>
    <row r="2788" spans="1:3" x14ac:dyDescent="0.3">
      <c r="A2788" t="s">
        <v>1</v>
      </c>
      <c r="B2788">
        <v>29172</v>
      </c>
      <c r="C2788">
        <v>168093</v>
      </c>
    </row>
    <row r="2789" spans="1:3" x14ac:dyDescent="0.3">
      <c r="A2789" t="s">
        <v>0</v>
      </c>
      <c r="B2789">
        <v>312</v>
      </c>
      <c r="C2789">
        <v>168095</v>
      </c>
    </row>
    <row r="2790" spans="1:3" x14ac:dyDescent="0.3">
      <c r="A2790" t="s">
        <v>2</v>
      </c>
      <c r="B2790">
        <v>40532</v>
      </c>
      <c r="C2790">
        <v>168098</v>
      </c>
    </row>
    <row r="2791" spans="1:3" x14ac:dyDescent="0.3">
      <c r="A2791" t="s">
        <v>0</v>
      </c>
      <c r="B2791">
        <v>361</v>
      </c>
      <c r="C2791">
        <v>168100</v>
      </c>
    </row>
    <row r="2792" spans="1:3" x14ac:dyDescent="0.3">
      <c r="A2792" t="s">
        <v>1</v>
      </c>
      <c r="B2792">
        <v>29102</v>
      </c>
      <c r="C2792">
        <v>168103</v>
      </c>
    </row>
    <row r="2793" spans="1:3" x14ac:dyDescent="0.3">
      <c r="A2793" t="s">
        <v>0</v>
      </c>
      <c r="B2793">
        <v>272</v>
      </c>
      <c r="C2793">
        <v>168105</v>
      </c>
    </row>
    <row r="2794" spans="1:3" x14ac:dyDescent="0.3">
      <c r="A2794" t="s">
        <v>2</v>
      </c>
      <c r="B2794">
        <v>40585</v>
      </c>
      <c r="C2794">
        <v>168108</v>
      </c>
    </row>
    <row r="2795" spans="1:3" x14ac:dyDescent="0.3">
      <c r="A2795" t="s">
        <v>0</v>
      </c>
      <c r="B2795">
        <v>353</v>
      </c>
      <c r="C2795">
        <v>168110</v>
      </c>
    </row>
    <row r="2796" spans="1:3" x14ac:dyDescent="0.3">
      <c r="A2796" t="s">
        <v>1</v>
      </c>
      <c r="B2796">
        <v>29186</v>
      </c>
      <c r="C2796">
        <v>168112</v>
      </c>
    </row>
    <row r="2797" spans="1:3" x14ac:dyDescent="0.3">
      <c r="A2797" t="s">
        <v>0</v>
      </c>
      <c r="B2797">
        <v>304</v>
      </c>
      <c r="C2797">
        <v>168115</v>
      </c>
    </row>
    <row r="2798" spans="1:3" x14ac:dyDescent="0.3">
      <c r="A2798" t="s">
        <v>2</v>
      </c>
      <c r="B2798">
        <v>40572</v>
      </c>
      <c r="C2798">
        <v>168117</v>
      </c>
    </row>
    <row r="2799" spans="1:3" x14ac:dyDescent="0.3">
      <c r="A2799" t="s">
        <v>0</v>
      </c>
      <c r="B2799">
        <v>353</v>
      </c>
      <c r="C2799">
        <v>168120</v>
      </c>
    </row>
    <row r="2800" spans="1:3" x14ac:dyDescent="0.3">
      <c r="A2800" t="s">
        <v>1</v>
      </c>
      <c r="B2800">
        <v>29087</v>
      </c>
      <c r="C2800">
        <v>168122</v>
      </c>
    </row>
    <row r="2801" spans="1:3" x14ac:dyDescent="0.3">
      <c r="A2801" t="s">
        <v>0</v>
      </c>
      <c r="B2801">
        <v>276</v>
      </c>
      <c r="C2801">
        <v>168125</v>
      </c>
    </row>
    <row r="2802" spans="1:3" x14ac:dyDescent="0.3">
      <c r="A2802" t="s">
        <v>2</v>
      </c>
      <c r="B2802">
        <v>40613</v>
      </c>
      <c r="C2802">
        <v>168127</v>
      </c>
    </row>
    <row r="2803" spans="1:3" x14ac:dyDescent="0.3">
      <c r="A2803" t="s">
        <v>0</v>
      </c>
      <c r="B2803">
        <v>383</v>
      </c>
      <c r="C2803">
        <v>168129</v>
      </c>
    </row>
    <row r="2804" spans="1:3" x14ac:dyDescent="0.3">
      <c r="A2804" t="s">
        <v>1</v>
      </c>
      <c r="B2804">
        <v>29130</v>
      </c>
      <c r="C2804">
        <v>168132</v>
      </c>
    </row>
    <row r="2805" spans="1:3" x14ac:dyDescent="0.3">
      <c r="A2805" t="s">
        <v>0</v>
      </c>
      <c r="B2805">
        <v>298</v>
      </c>
      <c r="C2805">
        <v>168134</v>
      </c>
    </row>
    <row r="2806" spans="1:3" x14ac:dyDescent="0.3">
      <c r="A2806" t="s">
        <v>2</v>
      </c>
      <c r="B2806">
        <v>40512</v>
      </c>
      <c r="C2806">
        <v>168137</v>
      </c>
    </row>
    <row r="2807" spans="1:3" x14ac:dyDescent="0.3">
      <c r="A2807" t="s">
        <v>0</v>
      </c>
      <c r="B2807">
        <v>332</v>
      </c>
      <c r="C2807">
        <v>168139</v>
      </c>
    </row>
    <row r="2808" spans="1:3" x14ac:dyDescent="0.3">
      <c r="A2808" t="s">
        <v>1</v>
      </c>
      <c r="B2808">
        <v>29179</v>
      </c>
      <c r="C2808">
        <v>168142</v>
      </c>
    </row>
    <row r="2809" spans="1:3" x14ac:dyDescent="0.3">
      <c r="A2809" t="s">
        <v>0</v>
      </c>
      <c r="B2809">
        <v>297</v>
      </c>
      <c r="C2809">
        <v>168144</v>
      </c>
    </row>
    <row r="2810" spans="1:3" x14ac:dyDescent="0.3">
      <c r="A2810" t="s">
        <v>2</v>
      </c>
      <c r="B2810">
        <v>40600</v>
      </c>
      <c r="C2810">
        <v>168146</v>
      </c>
    </row>
    <row r="2811" spans="1:3" x14ac:dyDescent="0.3">
      <c r="A2811" t="s">
        <v>0</v>
      </c>
      <c r="B2811">
        <v>368</v>
      </c>
      <c r="C2811">
        <v>168149</v>
      </c>
    </row>
    <row r="2812" spans="1:3" x14ac:dyDescent="0.3">
      <c r="A2812" t="s">
        <v>1</v>
      </c>
      <c r="B2812">
        <v>29131</v>
      </c>
      <c r="C2812">
        <v>168151</v>
      </c>
    </row>
    <row r="2813" spans="1:3" x14ac:dyDescent="0.3">
      <c r="A2813" t="s">
        <v>0</v>
      </c>
      <c r="B2813">
        <v>276</v>
      </c>
      <c r="C2813">
        <v>168154</v>
      </c>
    </row>
    <row r="2814" spans="1:3" x14ac:dyDescent="0.3">
      <c r="A2814" t="s">
        <v>2</v>
      </c>
      <c r="B2814">
        <v>40575</v>
      </c>
      <c r="C2814">
        <v>168156</v>
      </c>
    </row>
    <row r="2815" spans="1:3" x14ac:dyDescent="0.3">
      <c r="A2815" t="s">
        <v>0</v>
      </c>
      <c r="B2815">
        <v>343</v>
      </c>
      <c r="C2815">
        <v>168159</v>
      </c>
    </row>
    <row r="2816" spans="1:3" x14ac:dyDescent="0.3">
      <c r="A2816" t="s">
        <v>1</v>
      </c>
      <c r="B2816">
        <v>29209</v>
      </c>
      <c r="C2816">
        <v>168161</v>
      </c>
    </row>
    <row r="2817" spans="1:3" x14ac:dyDescent="0.3">
      <c r="A2817" t="s">
        <v>0</v>
      </c>
      <c r="B2817">
        <v>314</v>
      </c>
      <c r="C2817">
        <v>168163</v>
      </c>
    </row>
    <row r="2818" spans="1:3" x14ac:dyDescent="0.3">
      <c r="A2818" t="s">
        <v>2</v>
      </c>
      <c r="B2818">
        <v>40558</v>
      </c>
      <c r="C2818">
        <v>168166</v>
      </c>
    </row>
    <row r="2819" spans="1:3" x14ac:dyDescent="0.3">
      <c r="A2819" t="s">
        <v>0</v>
      </c>
      <c r="B2819">
        <v>351</v>
      </c>
      <c r="C2819">
        <v>168168</v>
      </c>
    </row>
    <row r="2820" spans="1:3" x14ac:dyDescent="0.3">
      <c r="A2820" t="s">
        <v>1</v>
      </c>
      <c r="B2820">
        <v>29099</v>
      </c>
      <c r="C2820">
        <v>168171</v>
      </c>
    </row>
    <row r="2821" spans="1:3" x14ac:dyDescent="0.3">
      <c r="A2821" t="s">
        <v>0</v>
      </c>
      <c r="B2821">
        <v>271</v>
      </c>
      <c r="C2821">
        <v>168173</v>
      </c>
    </row>
    <row r="2822" spans="1:3" x14ac:dyDescent="0.3">
      <c r="A2822" t="s">
        <v>2</v>
      </c>
      <c r="B2822">
        <v>40624</v>
      </c>
      <c r="C2822">
        <v>168175</v>
      </c>
    </row>
    <row r="2823" spans="1:3" x14ac:dyDescent="0.3">
      <c r="A2823" t="s">
        <v>0</v>
      </c>
      <c r="B2823">
        <v>377</v>
      </c>
      <c r="C2823">
        <v>168178</v>
      </c>
    </row>
    <row r="2824" spans="1:3" x14ac:dyDescent="0.3">
      <c r="A2824" t="s">
        <v>1</v>
      </c>
      <c r="B2824">
        <v>29193</v>
      </c>
      <c r="C2824">
        <v>168180</v>
      </c>
    </row>
    <row r="2825" spans="1:3" x14ac:dyDescent="0.3">
      <c r="A2825" t="s">
        <v>0</v>
      </c>
      <c r="B2825">
        <v>300</v>
      </c>
      <c r="C2825">
        <v>168183</v>
      </c>
    </row>
    <row r="2826" spans="1:3" x14ac:dyDescent="0.3">
      <c r="A2826" t="s">
        <v>2</v>
      </c>
      <c r="B2826">
        <v>40587</v>
      </c>
      <c r="C2826">
        <v>168185</v>
      </c>
    </row>
    <row r="2827" spans="1:3" x14ac:dyDescent="0.3">
      <c r="A2827" t="s">
        <v>0</v>
      </c>
      <c r="B2827">
        <v>335</v>
      </c>
      <c r="C2827">
        <v>168188</v>
      </c>
    </row>
    <row r="2828" spans="1:3" x14ac:dyDescent="0.3">
      <c r="A2828" t="s">
        <v>1</v>
      </c>
      <c r="B2828">
        <v>29140</v>
      </c>
      <c r="C2828">
        <v>168190</v>
      </c>
    </row>
    <row r="2829" spans="1:3" x14ac:dyDescent="0.3">
      <c r="A2829" t="s">
        <v>0</v>
      </c>
      <c r="B2829">
        <v>294</v>
      </c>
      <c r="C2829">
        <v>168193</v>
      </c>
    </row>
    <row r="2830" spans="1:3" x14ac:dyDescent="0.3">
      <c r="A2830" t="s">
        <v>2</v>
      </c>
      <c r="B2830">
        <v>40657</v>
      </c>
      <c r="C2830">
        <v>168195</v>
      </c>
    </row>
    <row r="2831" spans="1:3" x14ac:dyDescent="0.3">
      <c r="A2831" t="s">
        <v>0</v>
      </c>
      <c r="B2831">
        <v>374</v>
      </c>
      <c r="C2831">
        <v>168197</v>
      </c>
    </row>
    <row r="2832" spans="1:3" x14ac:dyDescent="0.3">
      <c r="A2832" t="s">
        <v>1</v>
      </c>
      <c r="B2832">
        <v>29153</v>
      </c>
      <c r="C2832">
        <v>168200</v>
      </c>
    </row>
    <row r="2833" spans="1:3" x14ac:dyDescent="0.3">
      <c r="A2833" t="s">
        <v>0</v>
      </c>
      <c r="B2833">
        <v>290</v>
      </c>
      <c r="C2833">
        <v>168202</v>
      </c>
    </row>
    <row r="2834" spans="1:3" x14ac:dyDescent="0.3">
      <c r="A2834" t="s">
        <v>2</v>
      </c>
      <c r="B2834">
        <v>40548</v>
      </c>
      <c r="C2834">
        <v>168205</v>
      </c>
    </row>
    <row r="2835" spans="1:3" x14ac:dyDescent="0.3">
      <c r="A2835" t="s">
        <v>0</v>
      </c>
      <c r="B2835">
        <v>334</v>
      </c>
      <c r="C2835">
        <v>168207</v>
      </c>
    </row>
    <row r="2836" spans="1:3" x14ac:dyDescent="0.3">
      <c r="A2836" t="s">
        <v>1</v>
      </c>
      <c r="B2836">
        <v>29198</v>
      </c>
      <c r="C2836">
        <v>168209</v>
      </c>
    </row>
    <row r="2837" spans="1:3" x14ac:dyDescent="0.3">
      <c r="A2837" t="s">
        <v>0</v>
      </c>
      <c r="B2837">
        <v>321</v>
      </c>
      <c r="C2837">
        <v>168212</v>
      </c>
    </row>
    <row r="2838" spans="1:3" x14ac:dyDescent="0.3">
      <c r="A2838" t="s">
        <v>2</v>
      </c>
      <c r="B2838">
        <v>40596</v>
      </c>
      <c r="C2838">
        <v>168214</v>
      </c>
    </row>
    <row r="2839" spans="1:3" x14ac:dyDescent="0.3">
      <c r="A2839" t="s">
        <v>0</v>
      </c>
      <c r="B2839">
        <v>358</v>
      </c>
      <c r="C2839">
        <v>168217</v>
      </c>
    </row>
    <row r="2840" spans="1:3" x14ac:dyDescent="0.3">
      <c r="A2840" t="s">
        <v>1</v>
      </c>
      <c r="B2840">
        <v>29127</v>
      </c>
      <c r="C2840">
        <v>168219</v>
      </c>
    </row>
    <row r="2841" spans="1:3" x14ac:dyDescent="0.3">
      <c r="A2841" t="s">
        <v>0</v>
      </c>
      <c r="B2841">
        <v>268</v>
      </c>
      <c r="C2841">
        <v>168222</v>
      </c>
    </row>
    <row r="2842" spans="1:3" x14ac:dyDescent="0.3">
      <c r="A2842" t="s">
        <v>2</v>
      </c>
      <c r="B2842">
        <v>40621</v>
      </c>
      <c r="C2842">
        <v>168224</v>
      </c>
    </row>
    <row r="2843" spans="1:3" x14ac:dyDescent="0.3">
      <c r="A2843" t="s">
        <v>0</v>
      </c>
      <c r="B2843">
        <v>357</v>
      </c>
      <c r="C2843">
        <v>168227</v>
      </c>
    </row>
    <row r="2844" spans="1:3" x14ac:dyDescent="0.3">
      <c r="A2844" t="s">
        <v>1</v>
      </c>
      <c r="B2844">
        <v>29237</v>
      </c>
      <c r="C2844">
        <v>168229</v>
      </c>
    </row>
    <row r="2845" spans="1:3" x14ac:dyDescent="0.3">
      <c r="A2845" t="s">
        <v>0</v>
      </c>
      <c r="B2845">
        <v>304</v>
      </c>
      <c r="C2845">
        <v>168231</v>
      </c>
    </row>
    <row r="2846" spans="1:3" x14ac:dyDescent="0.3">
      <c r="A2846" t="s">
        <v>2</v>
      </c>
      <c r="B2846">
        <v>40617</v>
      </c>
      <c r="C2846">
        <v>168234</v>
      </c>
    </row>
    <row r="2847" spans="1:3" x14ac:dyDescent="0.3">
      <c r="A2847" t="s">
        <v>0</v>
      </c>
      <c r="B2847">
        <v>348</v>
      </c>
      <c r="C2847">
        <v>168236</v>
      </c>
    </row>
    <row r="2848" spans="1:3" x14ac:dyDescent="0.3">
      <c r="A2848" t="s">
        <v>1</v>
      </c>
      <c r="B2848">
        <v>29109</v>
      </c>
      <c r="C2848">
        <v>168239</v>
      </c>
    </row>
    <row r="2849" spans="1:3" x14ac:dyDescent="0.3">
      <c r="A2849" t="s">
        <v>0</v>
      </c>
      <c r="B2849">
        <v>277</v>
      </c>
      <c r="C2849">
        <v>168241</v>
      </c>
    </row>
    <row r="2850" spans="1:3" x14ac:dyDescent="0.3">
      <c r="A2850" t="s">
        <v>2</v>
      </c>
      <c r="B2850">
        <v>40665</v>
      </c>
      <c r="C2850">
        <v>168243</v>
      </c>
    </row>
    <row r="2851" spans="1:3" x14ac:dyDescent="0.3">
      <c r="A2851" t="s">
        <v>0</v>
      </c>
      <c r="B2851">
        <v>385</v>
      </c>
      <c r="C2851">
        <v>168246</v>
      </c>
    </row>
    <row r="2852" spans="1:3" x14ac:dyDescent="0.3">
      <c r="A2852" t="s">
        <v>1</v>
      </c>
      <c r="B2852">
        <v>29163</v>
      </c>
      <c r="C2852">
        <v>168248</v>
      </c>
    </row>
    <row r="2853" spans="1:3" x14ac:dyDescent="0.3">
      <c r="A2853" t="s">
        <v>0</v>
      </c>
      <c r="B2853">
        <v>300</v>
      </c>
      <c r="C2853">
        <v>168251</v>
      </c>
    </row>
    <row r="2854" spans="1:3" x14ac:dyDescent="0.3">
      <c r="A2854" t="s">
        <v>2</v>
      </c>
      <c r="B2854">
        <v>40590</v>
      </c>
      <c r="C2854">
        <v>168253</v>
      </c>
    </row>
    <row r="2855" spans="1:3" x14ac:dyDescent="0.3">
      <c r="A2855" t="s">
        <v>0</v>
      </c>
      <c r="B2855">
        <v>337</v>
      </c>
      <c r="C2855">
        <v>168256</v>
      </c>
    </row>
    <row r="2856" spans="1:3" x14ac:dyDescent="0.3">
      <c r="A2856" t="s">
        <v>1</v>
      </c>
      <c r="B2856">
        <v>29179</v>
      </c>
      <c r="C2856">
        <v>168258</v>
      </c>
    </row>
    <row r="2857" spans="1:3" x14ac:dyDescent="0.3">
      <c r="A2857" t="s">
        <v>0</v>
      </c>
      <c r="B2857">
        <v>303</v>
      </c>
      <c r="C2857">
        <v>168260</v>
      </c>
    </row>
    <row r="2858" spans="1:3" x14ac:dyDescent="0.3">
      <c r="A2858" t="s">
        <v>2</v>
      </c>
      <c r="B2858">
        <v>40704</v>
      </c>
      <c r="C2858">
        <v>168263</v>
      </c>
    </row>
    <row r="2859" spans="1:3" x14ac:dyDescent="0.3">
      <c r="A2859" t="s">
        <v>0</v>
      </c>
      <c r="B2859">
        <v>364</v>
      </c>
      <c r="C2859">
        <v>168265</v>
      </c>
    </row>
    <row r="2860" spans="1:3" x14ac:dyDescent="0.3">
      <c r="A2860" t="s">
        <v>1</v>
      </c>
      <c r="B2860">
        <v>29165</v>
      </c>
      <c r="C2860">
        <v>168268</v>
      </c>
    </row>
    <row r="2861" spans="1:3" x14ac:dyDescent="0.3">
      <c r="A2861" t="s">
        <v>0</v>
      </c>
      <c r="B2861">
        <v>281</v>
      </c>
      <c r="C2861">
        <v>168270</v>
      </c>
    </row>
    <row r="2862" spans="1:3" x14ac:dyDescent="0.3">
      <c r="A2862" t="s">
        <v>2</v>
      </c>
      <c r="B2862">
        <v>40597</v>
      </c>
      <c r="C2862">
        <v>168273</v>
      </c>
    </row>
    <row r="2863" spans="1:3" x14ac:dyDescent="0.3">
      <c r="A2863" t="s">
        <v>0</v>
      </c>
      <c r="B2863">
        <v>349</v>
      </c>
      <c r="C2863">
        <v>168275</v>
      </c>
    </row>
    <row r="2864" spans="1:3" x14ac:dyDescent="0.3">
      <c r="A2864" t="s">
        <v>1</v>
      </c>
      <c r="B2864">
        <v>29210</v>
      </c>
      <c r="C2864">
        <v>168277</v>
      </c>
    </row>
    <row r="2865" spans="1:3" x14ac:dyDescent="0.3">
      <c r="A2865" t="s">
        <v>0</v>
      </c>
      <c r="B2865">
        <v>316</v>
      </c>
      <c r="C2865">
        <v>168280</v>
      </c>
    </row>
    <row r="2866" spans="1:3" x14ac:dyDescent="0.3">
      <c r="A2866" t="s">
        <v>2</v>
      </c>
      <c r="B2866">
        <v>40603</v>
      </c>
      <c r="C2866">
        <v>168282</v>
      </c>
    </row>
    <row r="2867" spans="1:3" x14ac:dyDescent="0.3">
      <c r="A2867" t="s">
        <v>0</v>
      </c>
      <c r="B2867">
        <v>357</v>
      </c>
      <c r="C2867">
        <v>168285</v>
      </c>
    </row>
    <row r="2868" spans="1:3" x14ac:dyDescent="0.3">
      <c r="A2868" t="s">
        <v>1</v>
      </c>
      <c r="B2868">
        <v>29135</v>
      </c>
      <c r="C2868">
        <v>168287</v>
      </c>
    </row>
    <row r="2869" spans="1:3" x14ac:dyDescent="0.3">
      <c r="A2869" t="s">
        <v>0</v>
      </c>
      <c r="B2869">
        <v>275</v>
      </c>
      <c r="C2869">
        <v>168290</v>
      </c>
    </row>
    <row r="2870" spans="1:3" x14ac:dyDescent="0.3">
      <c r="A2870" t="s">
        <v>2</v>
      </c>
      <c r="B2870">
        <v>40669</v>
      </c>
      <c r="C2870">
        <v>168292</v>
      </c>
    </row>
    <row r="2871" spans="1:3" x14ac:dyDescent="0.3">
      <c r="A2871" t="s">
        <v>0</v>
      </c>
      <c r="B2871">
        <v>373</v>
      </c>
      <c r="C2871">
        <v>168294</v>
      </c>
    </row>
    <row r="2872" spans="1:3" x14ac:dyDescent="0.3">
      <c r="A2872" t="s">
        <v>1</v>
      </c>
      <c r="B2872">
        <v>29200</v>
      </c>
      <c r="C2872">
        <v>168297</v>
      </c>
    </row>
    <row r="2873" spans="1:3" x14ac:dyDescent="0.3">
      <c r="A2873" t="s">
        <v>0</v>
      </c>
      <c r="B2873">
        <v>306</v>
      </c>
      <c r="C2873">
        <v>168299</v>
      </c>
    </row>
    <row r="2874" spans="1:3" x14ac:dyDescent="0.3">
      <c r="A2874" t="s">
        <v>2</v>
      </c>
      <c r="B2874">
        <v>40618</v>
      </c>
      <c r="C2874">
        <v>168302</v>
      </c>
    </row>
    <row r="2875" spans="1:3" x14ac:dyDescent="0.3">
      <c r="A2875" t="s">
        <v>0</v>
      </c>
      <c r="B2875">
        <v>336</v>
      </c>
      <c r="C2875">
        <v>168304</v>
      </c>
    </row>
    <row r="2876" spans="1:3" x14ac:dyDescent="0.3">
      <c r="A2876" t="s">
        <v>1</v>
      </c>
      <c r="B2876">
        <v>29162</v>
      </c>
      <c r="C2876">
        <v>168307</v>
      </c>
    </row>
    <row r="2877" spans="1:3" x14ac:dyDescent="0.3">
      <c r="A2877" t="s">
        <v>0</v>
      </c>
      <c r="B2877">
        <v>291</v>
      </c>
      <c r="C2877">
        <v>168309</v>
      </c>
    </row>
    <row r="2878" spans="1:3" x14ac:dyDescent="0.3">
      <c r="A2878" t="s">
        <v>2</v>
      </c>
      <c r="B2878">
        <v>40695</v>
      </c>
      <c r="C2878">
        <v>168311</v>
      </c>
    </row>
    <row r="2879" spans="1:3" x14ac:dyDescent="0.3">
      <c r="A2879" t="s">
        <v>0</v>
      </c>
      <c r="B2879">
        <v>370</v>
      </c>
      <c r="C2879">
        <v>168314</v>
      </c>
    </row>
    <row r="2880" spans="1:3" x14ac:dyDescent="0.3">
      <c r="A2880" t="s">
        <v>1</v>
      </c>
      <c r="B2880">
        <v>29182</v>
      </c>
      <c r="C2880">
        <v>168316</v>
      </c>
    </row>
    <row r="2881" spans="1:3" x14ac:dyDescent="0.3">
      <c r="A2881" t="s">
        <v>0</v>
      </c>
      <c r="B2881">
        <v>286</v>
      </c>
      <c r="C2881">
        <v>168319</v>
      </c>
    </row>
    <row r="2882" spans="1:3" x14ac:dyDescent="0.3">
      <c r="A2882" t="s">
        <v>2</v>
      </c>
      <c r="B2882">
        <v>40606</v>
      </c>
      <c r="C2882">
        <v>168321</v>
      </c>
    </row>
    <row r="2883" spans="1:3" x14ac:dyDescent="0.3">
      <c r="A2883" t="s">
        <v>0</v>
      </c>
      <c r="B2883">
        <v>333</v>
      </c>
      <c r="C2883">
        <v>168324</v>
      </c>
    </row>
    <row r="2884" spans="1:3" x14ac:dyDescent="0.3">
      <c r="A2884" t="s">
        <v>1</v>
      </c>
      <c r="B2884">
        <v>29207</v>
      </c>
      <c r="C2884">
        <v>168326</v>
      </c>
    </row>
    <row r="2885" spans="1:3" x14ac:dyDescent="0.3">
      <c r="A2885" t="s">
        <v>0</v>
      </c>
      <c r="B2885">
        <v>323</v>
      </c>
      <c r="C2885">
        <v>168328</v>
      </c>
    </row>
    <row r="2886" spans="1:3" x14ac:dyDescent="0.3">
      <c r="A2886" t="s">
        <v>2</v>
      </c>
      <c r="B2886">
        <v>40633</v>
      </c>
      <c r="C2886">
        <v>168331</v>
      </c>
    </row>
    <row r="2887" spans="1:3" x14ac:dyDescent="0.3">
      <c r="A2887" t="s">
        <v>0</v>
      </c>
      <c r="B2887">
        <v>368</v>
      </c>
      <c r="C2887">
        <v>168333</v>
      </c>
    </row>
    <row r="2888" spans="1:3" x14ac:dyDescent="0.3">
      <c r="A2888" t="s">
        <v>1</v>
      </c>
      <c r="B2888">
        <v>29165</v>
      </c>
      <c r="C2888">
        <v>168336</v>
      </c>
    </row>
    <row r="2889" spans="1:3" x14ac:dyDescent="0.3">
      <c r="A2889" t="s">
        <v>0</v>
      </c>
      <c r="B2889">
        <v>279</v>
      </c>
      <c r="C2889">
        <v>168338</v>
      </c>
    </row>
    <row r="2890" spans="1:3" x14ac:dyDescent="0.3">
      <c r="A2890" t="s">
        <v>2</v>
      </c>
      <c r="B2890">
        <v>40679</v>
      </c>
      <c r="C2890">
        <v>168341</v>
      </c>
    </row>
    <row r="2891" spans="1:3" x14ac:dyDescent="0.3">
      <c r="A2891" t="s">
        <v>0</v>
      </c>
      <c r="B2891">
        <v>354</v>
      </c>
      <c r="C2891">
        <v>168343</v>
      </c>
    </row>
    <row r="2892" spans="1:3" x14ac:dyDescent="0.3">
      <c r="A2892" t="s">
        <v>1</v>
      </c>
      <c r="B2892">
        <v>29224</v>
      </c>
      <c r="C2892">
        <v>168345</v>
      </c>
    </row>
    <row r="2893" spans="1:3" x14ac:dyDescent="0.3">
      <c r="A2893" t="s">
        <v>0</v>
      </c>
      <c r="B2893">
        <v>310</v>
      </c>
      <c r="C2893">
        <v>168348</v>
      </c>
    </row>
    <row r="2894" spans="1:3" x14ac:dyDescent="0.3">
      <c r="A2894" t="s">
        <v>2</v>
      </c>
      <c r="B2894">
        <v>40660</v>
      </c>
      <c r="C2894">
        <v>168350</v>
      </c>
    </row>
    <row r="2895" spans="1:3" x14ac:dyDescent="0.3">
      <c r="A2895" t="s">
        <v>0</v>
      </c>
      <c r="B2895">
        <v>350</v>
      </c>
      <c r="C2895">
        <v>168353</v>
      </c>
    </row>
    <row r="2896" spans="1:3" x14ac:dyDescent="0.3">
      <c r="A2896" t="s">
        <v>1</v>
      </c>
      <c r="B2896">
        <v>29166</v>
      </c>
      <c r="C2896">
        <v>168355</v>
      </c>
    </row>
    <row r="2897" spans="1:3" x14ac:dyDescent="0.3">
      <c r="A2897" t="s">
        <v>0</v>
      </c>
      <c r="B2897">
        <v>278</v>
      </c>
      <c r="C2897">
        <v>168358</v>
      </c>
    </row>
    <row r="2898" spans="1:3" x14ac:dyDescent="0.3">
      <c r="A2898" t="s">
        <v>2</v>
      </c>
      <c r="B2898">
        <v>40710</v>
      </c>
      <c r="C2898">
        <v>168360</v>
      </c>
    </row>
    <row r="2899" spans="1:3" x14ac:dyDescent="0.3">
      <c r="A2899" t="s">
        <v>0</v>
      </c>
      <c r="B2899">
        <v>385</v>
      </c>
      <c r="C2899">
        <v>168362</v>
      </c>
    </row>
    <row r="2900" spans="1:3" x14ac:dyDescent="0.3">
      <c r="A2900" t="s">
        <v>1</v>
      </c>
      <c r="B2900">
        <v>29180</v>
      </c>
      <c r="C2900">
        <v>168365</v>
      </c>
    </row>
    <row r="2901" spans="1:3" x14ac:dyDescent="0.3">
      <c r="A2901" t="s">
        <v>0</v>
      </c>
      <c r="B2901">
        <v>298</v>
      </c>
      <c r="C2901">
        <v>168367</v>
      </c>
    </row>
    <row r="2902" spans="1:3" x14ac:dyDescent="0.3">
      <c r="A2902" t="s">
        <v>2</v>
      </c>
      <c r="B2902">
        <v>40659</v>
      </c>
      <c r="C2902">
        <v>168370</v>
      </c>
    </row>
    <row r="2903" spans="1:3" x14ac:dyDescent="0.3">
      <c r="A2903" t="s">
        <v>0</v>
      </c>
      <c r="B2903">
        <v>341</v>
      </c>
      <c r="C2903">
        <v>168372</v>
      </c>
    </row>
    <row r="2904" spans="1:3" x14ac:dyDescent="0.3">
      <c r="A2904" t="s">
        <v>1</v>
      </c>
      <c r="B2904">
        <v>29218</v>
      </c>
      <c r="C2904">
        <v>168374</v>
      </c>
    </row>
    <row r="2905" spans="1:3" x14ac:dyDescent="0.3">
      <c r="A2905" t="s">
        <v>0</v>
      </c>
      <c r="B2905">
        <v>294</v>
      </c>
      <c r="C2905">
        <v>168377</v>
      </c>
    </row>
    <row r="2906" spans="1:3" x14ac:dyDescent="0.3">
      <c r="A2906" t="s">
        <v>2</v>
      </c>
      <c r="B2906">
        <v>40752</v>
      </c>
      <c r="C2906">
        <v>168379</v>
      </c>
    </row>
    <row r="2907" spans="1:3" x14ac:dyDescent="0.3">
      <c r="A2907" t="s">
        <v>0</v>
      </c>
      <c r="B2907">
        <v>371</v>
      </c>
      <c r="C2907">
        <v>168382</v>
      </c>
    </row>
    <row r="2908" spans="1:3" x14ac:dyDescent="0.3">
      <c r="A2908" t="s">
        <v>1</v>
      </c>
      <c r="B2908">
        <v>29193</v>
      </c>
      <c r="C2908">
        <v>168384</v>
      </c>
    </row>
    <row r="2909" spans="1:3" x14ac:dyDescent="0.3">
      <c r="A2909" t="s">
        <v>0</v>
      </c>
      <c r="B2909">
        <v>289</v>
      </c>
      <c r="C2909">
        <v>168387</v>
      </c>
    </row>
    <row r="2910" spans="1:3" x14ac:dyDescent="0.3">
      <c r="A2910" t="s">
        <v>2</v>
      </c>
      <c r="B2910">
        <v>40656</v>
      </c>
      <c r="C2910">
        <v>168389</v>
      </c>
    </row>
    <row r="2911" spans="1:3" x14ac:dyDescent="0.3">
      <c r="A2911" t="s">
        <v>0</v>
      </c>
      <c r="B2911">
        <v>343</v>
      </c>
      <c r="C2911">
        <v>168392</v>
      </c>
    </row>
    <row r="2912" spans="1:3" x14ac:dyDescent="0.3">
      <c r="A2912" t="s">
        <v>1</v>
      </c>
      <c r="B2912">
        <v>29224</v>
      </c>
      <c r="C2912">
        <v>168394</v>
      </c>
    </row>
    <row r="2913" spans="1:3" x14ac:dyDescent="0.3">
      <c r="A2913" t="s">
        <v>0</v>
      </c>
      <c r="B2913">
        <v>315</v>
      </c>
      <c r="C2913">
        <v>168396</v>
      </c>
    </row>
    <row r="2914" spans="1:3" x14ac:dyDescent="0.3">
      <c r="A2914" t="s">
        <v>2</v>
      </c>
      <c r="B2914">
        <v>40684</v>
      </c>
      <c r="C2914">
        <v>168399</v>
      </c>
    </row>
    <row r="2915" spans="1:3" x14ac:dyDescent="0.3">
      <c r="A2915" t="s">
        <v>0</v>
      </c>
      <c r="B2915">
        <v>359</v>
      </c>
      <c r="C2915">
        <v>168401</v>
      </c>
    </row>
    <row r="2916" spans="1:3" x14ac:dyDescent="0.3">
      <c r="A2916" t="s">
        <v>1</v>
      </c>
      <c r="B2916">
        <v>29164</v>
      </c>
      <c r="C2916">
        <v>168404</v>
      </c>
    </row>
    <row r="2917" spans="1:3" x14ac:dyDescent="0.3">
      <c r="A2917" t="s">
        <v>0</v>
      </c>
      <c r="B2917">
        <v>277</v>
      </c>
      <c r="C2917">
        <v>168406</v>
      </c>
    </row>
    <row r="2918" spans="1:3" x14ac:dyDescent="0.3">
      <c r="A2918" t="s">
        <v>2</v>
      </c>
      <c r="B2918">
        <v>40709</v>
      </c>
      <c r="C2918">
        <v>168408</v>
      </c>
    </row>
    <row r="2919" spans="1:3" x14ac:dyDescent="0.3">
      <c r="A2919" t="s">
        <v>0</v>
      </c>
      <c r="B2919">
        <v>363</v>
      </c>
      <c r="C2919">
        <v>168411</v>
      </c>
    </row>
    <row r="2920" spans="1:3" x14ac:dyDescent="0.3">
      <c r="A2920" t="s">
        <v>1</v>
      </c>
      <c r="B2920">
        <v>29208</v>
      </c>
      <c r="C2920">
        <v>168413</v>
      </c>
    </row>
    <row r="2921" spans="1:3" x14ac:dyDescent="0.3">
      <c r="A2921" t="s">
        <v>0</v>
      </c>
      <c r="B2921">
        <v>306</v>
      </c>
      <c r="C2921">
        <v>168416</v>
      </c>
    </row>
    <row r="2922" spans="1:3" x14ac:dyDescent="0.3">
      <c r="A2922" t="s">
        <v>2</v>
      </c>
      <c r="B2922">
        <v>40644</v>
      </c>
      <c r="C2922">
        <v>168418</v>
      </c>
    </row>
    <row r="2923" spans="1:3" x14ac:dyDescent="0.3">
      <c r="A2923" t="s">
        <v>0</v>
      </c>
      <c r="B2923">
        <v>347</v>
      </c>
      <c r="C2923">
        <v>168421</v>
      </c>
    </row>
    <row r="2924" spans="1:3" x14ac:dyDescent="0.3">
      <c r="A2924" t="s">
        <v>1</v>
      </c>
      <c r="B2924">
        <v>29172</v>
      </c>
      <c r="C2924">
        <v>168423</v>
      </c>
    </row>
    <row r="2925" spans="1:3" x14ac:dyDescent="0.3">
      <c r="A2925" t="s">
        <v>0</v>
      </c>
      <c r="B2925">
        <v>282</v>
      </c>
      <c r="C2925">
        <v>168425</v>
      </c>
    </row>
    <row r="2926" spans="1:3" x14ac:dyDescent="0.3">
      <c r="A2926" t="s">
        <v>2</v>
      </c>
      <c r="B2926">
        <v>40707</v>
      </c>
      <c r="C2926">
        <v>168428</v>
      </c>
    </row>
    <row r="2927" spans="1:3" x14ac:dyDescent="0.3">
      <c r="A2927" t="s">
        <v>0</v>
      </c>
      <c r="B2927">
        <v>373</v>
      </c>
      <c r="C2927">
        <v>168430</v>
      </c>
    </row>
    <row r="2928" spans="1:3" x14ac:dyDescent="0.3">
      <c r="A2928" t="s">
        <v>1</v>
      </c>
      <c r="B2928">
        <v>29161</v>
      </c>
      <c r="C2928">
        <v>168433</v>
      </c>
    </row>
    <row r="2929" spans="1:3" x14ac:dyDescent="0.3">
      <c r="A2929" t="s">
        <v>0</v>
      </c>
      <c r="B2929">
        <v>293</v>
      </c>
      <c r="C2929">
        <v>168435</v>
      </c>
    </row>
    <row r="2930" spans="1:3" x14ac:dyDescent="0.3">
      <c r="A2930" t="s">
        <v>2</v>
      </c>
      <c r="B2930">
        <v>40565</v>
      </c>
      <c r="C2930">
        <v>168438</v>
      </c>
    </row>
    <row r="2931" spans="1:3" x14ac:dyDescent="0.3">
      <c r="A2931" t="s">
        <v>0</v>
      </c>
      <c r="B2931">
        <v>335</v>
      </c>
      <c r="C2931">
        <v>168440</v>
      </c>
    </row>
    <row r="2932" spans="1:3" x14ac:dyDescent="0.3">
      <c r="A2932" t="s">
        <v>1</v>
      </c>
      <c r="B2932">
        <v>29172</v>
      </c>
      <c r="C2932">
        <v>168442</v>
      </c>
    </row>
    <row r="2933" spans="1:3" x14ac:dyDescent="0.3">
      <c r="A2933" t="s">
        <v>0</v>
      </c>
      <c r="B2933">
        <v>313</v>
      </c>
      <c r="C2933">
        <v>168445</v>
      </c>
    </row>
    <row r="2934" spans="1:3" x14ac:dyDescent="0.3">
      <c r="A2934" t="s">
        <v>2</v>
      </c>
      <c r="B2934">
        <v>40575</v>
      </c>
      <c r="C2934">
        <v>168447</v>
      </c>
    </row>
    <row r="2935" spans="1:3" x14ac:dyDescent="0.3">
      <c r="A2935" t="s">
        <v>0</v>
      </c>
      <c r="B2935">
        <v>367</v>
      </c>
      <c r="C2935">
        <v>168450</v>
      </c>
    </row>
    <row r="2936" spans="1:3" x14ac:dyDescent="0.3">
      <c r="A2936" t="s">
        <v>1</v>
      </c>
      <c r="B2936">
        <v>29105</v>
      </c>
      <c r="C2936">
        <v>168452</v>
      </c>
    </row>
    <row r="2937" spans="1:3" x14ac:dyDescent="0.3">
      <c r="A2937" t="s">
        <v>0</v>
      </c>
      <c r="B2937">
        <v>272</v>
      </c>
      <c r="C2937">
        <v>168455</v>
      </c>
    </row>
    <row r="2938" spans="1:3" x14ac:dyDescent="0.3">
      <c r="A2938" t="s">
        <v>2</v>
      </c>
      <c r="B2938">
        <v>40561</v>
      </c>
      <c r="C2938">
        <v>168457</v>
      </c>
    </row>
    <row r="2939" spans="1:3" x14ac:dyDescent="0.3">
      <c r="A2939" t="s">
        <v>0</v>
      </c>
      <c r="B2939">
        <v>352</v>
      </c>
      <c r="C2939">
        <v>168459</v>
      </c>
    </row>
    <row r="2940" spans="1:3" x14ac:dyDescent="0.3">
      <c r="A2940" t="s">
        <v>1</v>
      </c>
      <c r="B2940">
        <v>29185</v>
      </c>
      <c r="C2940">
        <v>168462</v>
      </c>
    </row>
    <row r="2941" spans="1:3" x14ac:dyDescent="0.3">
      <c r="A2941" t="s">
        <v>0</v>
      </c>
      <c r="B2941">
        <v>307</v>
      </c>
      <c r="C2941">
        <v>168464</v>
      </c>
    </row>
    <row r="2942" spans="1:3" x14ac:dyDescent="0.3">
      <c r="A2942" t="s">
        <v>2</v>
      </c>
      <c r="B2942">
        <v>40516</v>
      </c>
      <c r="C2942">
        <v>168467</v>
      </c>
    </row>
    <row r="2943" spans="1:3" x14ac:dyDescent="0.3">
      <c r="A2943" t="s">
        <v>0</v>
      </c>
      <c r="B2943">
        <v>357</v>
      </c>
      <c r="C2943">
        <v>168469</v>
      </c>
    </row>
    <row r="2944" spans="1:3" x14ac:dyDescent="0.3">
      <c r="A2944" t="s">
        <v>1</v>
      </c>
      <c r="B2944">
        <v>29082</v>
      </c>
      <c r="C2944">
        <v>168472</v>
      </c>
    </row>
    <row r="2945" spans="1:3" x14ac:dyDescent="0.3">
      <c r="A2945" t="s">
        <v>0</v>
      </c>
      <c r="B2945">
        <v>272</v>
      </c>
      <c r="C2945">
        <v>168474</v>
      </c>
    </row>
    <row r="2946" spans="1:3" x14ac:dyDescent="0.3">
      <c r="A2946" t="s">
        <v>2</v>
      </c>
      <c r="B2946">
        <v>40543</v>
      </c>
      <c r="C2946">
        <v>168476</v>
      </c>
    </row>
    <row r="2947" spans="1:3" x14ac:dyDescent="0.3">
      <c r="A2947" t="s">
        <v>0</v>
      </c>
      <c r="B2947">
        <v>383</v>
      </c>
      <c r="C2947">
        <v>168479</v>
      </c>
    </row>
    <row r="2948" spans="1:3" x14ac:dyDescent="0.3">
      <c r="A2948" t="s">
        <v>1</v>
      </c>
      <c r="B2948">
        <v>29094</v>
      </c>
      <c r="C2948">
        <v>168481</v>
      </c>
    </row>
    <row r="2949" spans="1:3" x14ac:dyDescent="0.3">
      <c r="A2949" t="s">
        <v>0</v>
      </c>
      <c r="B2949">
        <v>300</v>
      </c>
      <c r="C2949">
        <v>168484</v>
      </c>
    </row>
    <row r="2950" spans="1:3" x14ac:dyDescent="0.3">
      <c r="A2950" t="s">
        <v>2</v>
      </c>
      <c r="B2950">
        <v>40461</v>
      </c>
      <c r="C2950">
        <v>168486</v>
      </c>
    </row>
    <row r="2951" spans="1:3" x14ac:dyDescent="0.3">
      <c r="A2951" t="s">
        <v>0</v>
      </c>
      <c r="B2951">
        <v>333</v>
      </c>
      <c r="C2951">
        <v>168489</v>
      </c>
    </row>
    <row r="2952" spans="1:3" x14ac:dyDescent="0.3">
      <c r="A2952" t="s">
        <v>1</v>
      </c>
      <c r="B2952">
        <v>29088</v>
      </c>
      <c r="C2952">
        <v>168491</v>
      </c>
    </row>
    <row r="2953" spans="1:3" x14ac:dyDescent="0.3">
      <c r="A2953" t="s">
        <v>0</v>
      </c>
      <c r="B2953">
        <v>304</v>
      </c>
      <c r="C2953">
        <v>168493</v>
      </c>
    </row>
    <row r="2954" spans="1:3" x14ac:dyDescent="0.3">
      <c r="A2954" t="s">
        <v>2</v>
      </c>
      <c r="B2954">
        <v>40524</v>
      </c>
      <c r="C2954">
        <v>168496</v>
      </c>
    </row>
    <row r="2955" spans="1:3" x14ac:dyDescent="0.3">
      <c r="A2955" t="s">
        <v>0</v>
      </c>
      <c r="B2955">
        <v>364</v>
      </c>
      <c r="C2955">
        <v>168498</v>
      </c>
    </row>
    <row r="2956" spans="1:3" x14ac:dyDescent="0.3">
      <c r="A2956" t="s">
        <v>1</v>
      </c>
      <c r="B2956">
        <v>29049</v>
      </c>
      <c r="C2956">
        <v>168501</v>
      </c>
    </row>
    <row r="2957" spans="1:3" x14ac:dyDescent="0.3">
      <c r="A2957" t="s">
        <v>0</v>
      </c>
      <c r="B2957">
        <v>289</v>
      </c>
      <c r="C2957">
        <v>168503</v>
      </c>
    </row>
    <row r="2958" spans="1:3" x14ac:dyDescent="0.3">
      <c r="A2958" t="s">
        <v>2</v>
      </c>
      <c r="B2958">
        <v>40415</v>
      </c>
      <c r="C2958">
        <v>168506</v>
      </c>
    </row>
    <row r="2959" spans="1:3" x14ac:dyDescent="0.3">
      <c r="A2959" t="s">
        <v>0</v>
      </c>
      <c r="B2959">
        <v>340</v>
      </c>
      <c r="C2959">
        <v>168508</v>
      </c>
    </row>
    <row r="2960" spans="1:3" x14ac:dyDescent="0.3">
      <c r="A2960" t="s">
        <v>1</v>
      </c>
      <c r="B2960">
        <v>29100</v>
      </c>
      <c r="C2960">
        <v>168510</v>
      </c>
    </row>
    <row r="2961" spans="1:3" x14ac:dyDescent="0.3">
      <c r="A2961" t="s">
        <v>0</v>
      </c>
      <c r="B2961">
        <v>319</v>
      </c>
      <c r="C2961">
        <v>168513</v>
      </c>
    </row>
    <row r="2962" spans="1:3" x14ac:dyDescent="0.3">
      <c r="A2962" t="s">
        <v>2</v>
      </c>
      <c r="B2962">
        <v>40430</v>
      </c>
      <c r="C2962">
        <v>168515</v>
      </c>
    </row>
    <row r="2963" spans="1:3" x14ac:dyDescent="0.3">
      <c r="A2963" t="s">
        <v>0</v>
      </c>
      <c r="B2963">
        <v>360</v>
      </c>
      <c r="C2963">
        <v>168518</v>
      </c>
    </row>
    <row r="2964" spans="1:3" x14ac:dyDescent="0.3">
      <c r="A2964" t="s">
        <v>1</v>
      </c>
      <c r="B2964">
        <v>29051</v>
      </c>
      <c r="C2964">
        <v>168520</v>
      </c>
    </row>
    <row r="2965" spans="1:3" x14ac:dyDescent="0.3">
      <c r="A2965" t="s">
        <v>0</v>
      </c>
      <c r="B2965">
        <v>278</v>
      </c>
      <c r="C2965">
        <v>168523</v>
      </c>
    </row>
    <row r="2966" spans="1:3" x14ac:dyDescent="0.3">
      <c r="A2966" t="s">
        <v>2</v>
      </c>
      <c r="B2966">
        <v>40462</v>
      </c>
      <c r="C2966">
        <v>168525</v>
      </c>
    </row>
    <row r="2967" spans="1:3" x14ac:dyDescent="0.3">
      <c r="A2967" t="s">
        <v>0</v>
      </c>
      <c r="B2967">
        <v>361</v>
      </c>
      <c r="C2967">
        <v>168527</v>
      </c>
    </row>
    <row r="2968" spans="1:3" x14ac:dyDescent="0.3">
      <c r="A2968" t="s">
        <v>1</v>
      </c>
      <c r="B2968">
        <v>29103</v>
      </c>
      <c r="C2968">
        <v>168530</v>
      </c>
    </row>
    <row r="2969" spans="1:3" x14ac:dyDescent="0.3">
      <c r="A2969" t="s">
        <v>0</v>
      </c>
      <c r="B2969">
        <v>311</v>
      </c>
      <c r="C2969">
        <v>168532</v>
      </c>
    </row>
    <row r="2970" spans="1:3" x14ac:dyDescent="0.3">
      <c r="A2970" t="s">
        <v>2</v>
      </c>
      <c r="B2970">
        <v>40409</v>
      </c>
      <c r="C2970">
        <v>168535</v>
      </c>
    </row>
    <row r="2971" spans="1:3" x14ac:dyDescent="0.3">
      <c r="A2971" t="s">
        <v>0</v>
      </c>
      <c r="B2971">
        <v>346</v>
      </c>
      <c r="C2971">
        <v>168537</v>
      </c>
    </row>
    <row r="2972" spans="1:3" x14ac:dyDescent="0.3">
      <c r="A2972" t="s">
        <v>1</v>
      </c>
      <c r="B2972">
        <v>29077</v>
      </c>
      <c r="C2972">
        <v>168539</v>
      </c>
    </row>
    <row r="2973" spans="1:3" x14ac:dyDescent="0.3">
      <c r="A2973" t="s">
        <v>0</v>
      </c>
      <c r="B2973">
        <v>292</v>
      </c>
      <c r="C2973">
        <v>168542</v>
      </c>
    </row>
    <row r="2974" spans="1:3" x14ac:dyDescent="0.3">
      <c r="A2974" t="s">
        <v>2</v>
      </c>
      <c r="B2974">
        <v>40474</v>
      </c>
      <c r="C2974">
        <v>168544</v>
      </c>
    </row>
    <row r="2975" spans="1:3" x14ac:dyDescent="0.3">
      <c r="A2975" t="s">
        <v>0</v>
      </c>
      <c r="B2975">
        <v>374</v>
      </c>
      <c r="C2975">
        <v>168547</v>
      </c>
    </row>
    <row r="2976" spans="1:3" x14ac:dyDescent="0.3">
      <c r="A2976" t="s">
        <v>1</v>
      </c>
      <c r="B2976">
        <v>29083</v>
      </c>
      <c r="C2976">
        <v>168549</v>
      </c>
    </row>
    <row r="2977" spans="1:3" x14ac:dyDescent="0.3">
      <c r="A2977" t="s">
        <v>0</v>
      </c>
      <c r="B2977">
        <v>290</v>
      </c>
      <c r="C2977">
        <v>168552</v>
      </c>
    </row>
    <row r="2978" spans="1:3" x14ac:dyDescent="0.3">
      <c r="A2978" t="s">
        <v>2</v>
      </c>
      <c r="B2978">
        <v>40395</v>
      </c>
      <c r="C2978">
        <v>168554</v>
      </c>
    </row>
    <row r="2979" spans="1:3" x14ac:dyDescent="0.3">
      <c r="A2979" t="s">
        <v>0</v>
      </c>
      <c r="B2979">
        <v>337</v>
      </c>
      <c r="C2979">
        <v>168557</v>
      </c>
    </row>
    <row r="2980" spans="1:3" x14ac:dyDescent="0.3">
      <c r="A2980" t="s">
        <v>1</v>
      </c>
      <c r="B2980">
        <v>29102</v>
      </c>
      <c r="C2980">
        <v>168559</v>
      </c>
    </row>
    <row r="2981" spans="1:3" x14ac:dyDescent="0.3">
      <c r="A2981" t="s">
        <v>0</v>
      </c>
      <c r="B2981">
        <v>313</v>
      </c>
      <c r="C2981">
        <v>168561</v>
      </c>
    </row>
    <row r="2982" spans="1:3" x14ac:dyDescent="0.3">
      <c r="A2982" t="s">
        <v>2</v>
      </c>
      <c r="B2982">
        <v>40431</v>
      </c>
      <c r="C2982">
        <v>168564</v>
      </c>
    </row>
    <row r="2983" spans="1:3" x14ac:dyDescent="0.3">
      <c r="A2983" t="s">
        <v>0</v>
      </c>
      <c r="B2983">
        <v>364</v>
      </c>
      <c r="C2983">
        <v>168566</v>
      </c>
    </row>
    <row r="2984" spans="1:3" x14ac:dyDescent="0.3">
      <c r="A2984" t="s">
        <v>1</v>
      </c>
      <c r="B2984">
        <v>29041</v>
      </c>
      <c r="C2984">
        <v>168569</v>
      </c>
    </row>
    <row r="2985" spans="1:3" x14ac:dyDescent="0.3">
      <c r="A2985" t="s">
        <v>0</v>
      </c>
      <c r="B2985">
        <v>275</v>
      </c>
      <c r="C2985">
        <v>168571</v>
      </c>
    </row>
    <row r="2986" spans="1:3" x14ac:dyDescent="0.3">
      <c r="A2986" t="s">
        <v>2</v>
      </c>
      <c r="B2986">
        <v>40463</v>
      </c>
      <c r="C2986">
        <v>168573</v>
      </c>
    </row>
    <row r="2987" spans="1:3" x14ac:dyDescent="0.3">
      <c r="A2987" t="s">
        <v>0</v>
      </c>
      <c r="B2987">
        <v>356</v>
      </c>
      <c r="C2987">
        <v>168576</v>
      </c>
    </row>
    <row r="2988" spans="1:3" x14ac:dyDescent="0.3">
      <c r="A2988" t="s">
        <v>1</v>
      </c>
      <c r="B2988">
        <v>29125</v>
      </c>
      <c r="C2988">
        <v>168578</v>
      </c>
    </row>
    <row r="2989" spans="1:3" x14ac:dyDescent="0.3">
      <c r="A2989" t="s">
        <v>0</v>
      </c>
      <c r="B2989">
        <v>318</v>
      </c>
      <c r="C2989">
        <v>168581</v>
      </c>
    </row>
    <row r="2990" spans="1:3" x14ac:dyDescent="0.3">
      <c r="A2990" t="s">
        <v>2</v>
      </c>
      <c r="B2990">
        <v>40441</v>
      </c>
      <c r="C2990">
        <v>168583</v>
      </c>
    </row>
    <row r="2991" spans="1:3" x14ac:dyDescent="0.3">
      <c r="A2991" t="s">
        <v>0</v>
      </c>
      <c r="B2991">
        <v>361</v>
      </c>
      <c r="C2991">
        <v>168586</v>
      </c>
    </row>
    <row r="2992" spans="1:3" x14ac:dyDescent="0.3">
      <c r="A2992" t="s">
        <v>1</v>
      </c>
      <c r="B2992">
        <v>29032</v>
      </c>
      <c r="C2992">
        <v>168588</v>
      </c>
    </row>
    <row r="2993" spans="1:3" x14ac:dyDescent="0.3">
      <c r="A2993" t="s">
        <v>0</v>
      </c>
      <c r="B2993">
        <v>273</v>
      </c>
      <c r="C2993">
        <v>168591</v>
      </c>
    </row>
    <row r="2994" spans="1:3" x14ac:dyDescent="0.3">
      <c r="A2994" t="s">
        <v>2</v>
      </c>
      <c r="B2994">
        <v>40467</v>
      </c>
      <c r="C2994">
        <v>168593</v>
      </c>
    </row>
    <row r="2995" spans="1:3" x14ac:dyDescent="0.3">
      <c r="A2995" t="s">
        <v>0</v>
      </c>
      <c r="B2995">
        <v>385</v>
      </c>
      <c r="C2995">
        <v>168595</v>
      </c>
    </row>
    <row r="2996" spans="1:3" x14ac:dyDescent="0.3">
      <c r="A2996" t="s">
        <v>1</v>
      </c>
      <c r="B2996">
        <v>29098</v>
      </c>
      <c r="C2996">
        <v>168598</v>
      </c>
    </row>
    <row r="2997" spans="1:3" x14ac:dyDescent="0.3">
      <c r="A2997" t="s">
        <v>0</v>
      </c>
      <c r="B2997">
        <v>299</v>
      </c>
      <c r="C2997">
        <v>168600</v>
      </c>
    </row>
    <row r="2998" spans="1:3" x14ac:dyDescent="0.3">
      <c r="A2998" t="s">
        <v>2</v>
      </c>
      <c r="B2998">
        <v>40413</v>
      </c>
      <c r="C2998">
        <v>168603</v>
      </c>
    </row>
    <row r="2999" spans="1:3" x14ac:dyDescent="0.3">
      <c r="A2999" t="s">
        <v>0</v>
      </c>
      <c r="B2999">
        <v>342</v>
      </c>
      <c r="C2999">
        <v>168605</v>
      </c>
    </row>
    <row r="3000" spans="1:3" x14ac:dyDescent="0.3">
      <c r="A3000" t="s">
        <v>1</v>
      </c>
      <c r="B3000">
        <v>29079</v>
      </c>
      <c r="C3000">
        <v>168607</v>
      </c>
    </row>
    <row r="3001" spans="1:3" x14ac:dyDescent="0.3">
      <c r="A3001" t="s">
        <v>0</v>
      </c>
      <c r="B3001">
        <v>295</v>
      </c>
      <c r="C3001">
        <v>168610</v>
      </c>
    </row>
    <row r="3002" spans="1:3" x14ac:dyDescent="0.3">
      <c r="A3002" t="s">
        <v>2</v>
      </c>
      <c r="B3002">
        <v>40490</v>
      </c>
      <c r="C3002">
        <v>168612</v>
      </c>
    </row>
    <row r="3003" spans="1:3" x14ac:dyDescent="0.3">
      <c r="A3003" t="s">
        <v>0</v>
      </c>
      <c r="B3003">
        <v>365</v>
      </c>
      <c r="C3003">
        <v>168615</v>
      </c>
    </row>
    <row r="3004" spans="1:3" x14ac:dyDescent="0.3">
      <c r="A3004" t="s">
        <v>1</v>
      </c>
      <c r="B3004">
        <v>29078</v>
      </c>
      <c r="C3004">
        <v>168617</v>
      </c>
    </row>
    <row r="3005" spans="1:3" x14ac:dyDescent="0.3">
      <c r="A3005" t="s">
        <v>0</v>
      </c>
      <c r="B3005">
        <v>292</v>
      </c>
      <c r="C3005">
        <v>168620</v>
      </c>
    </row>
    <row r="3006" spans="1:3" x14ac:dyDescent="0.3">
      <c r="A3006" t="s">
        <v>2</v>
      </c>
      <c r="B3006">
        <v>40400</v>
      </c>
      <c r="C3006">
        <v>168622</v>
      </c>
    </row>
    <row r="3007" spans="1:3" x14ac:dyDescent="0.3">
      <c r="A3007" t="s">
        <v>0</v>
      </c>
      <c r="B3007">
        <v>342</v>
      </c>
      <c r="C3007">
        <v>168624</v>
      </c>
    </row>
    <row r="3008" spans="1:3" x14ac:dyDescent="0.3">
      <c r="A3008" t="s">
        <v>1</v>
      </c>
      <c r="B3008">
        <v>29116</v>
      </c>
      <c r="C3008">
        <v>168627</v>
      </c>
    </row>
    <row r="3009" spans="1:3" x14ac:dyDescent="0.3">
      <c r="A3009" t="s">
        <v>0</v>
      </c>
      <c r="B3009">
        <v>317</v>
      </c>
      <c r="C3009">
        <v>168629</v>
      </c>
    </row>
    <row r="3010" spans="1:3" x14ac:dyDescent="0.3">
      <c r="A3010" t="s">
        <v>2</v>
      </c>
      <c r="B3010">
        <v>40446</v>
      </c>
      <c r="C3010">
        <v>168632</v>
      </c>
    </row>
    <row r="3011" spans="1:3" x14ac:dyDescent="0.3">
      <c r="A3011" t="s">
        <v>0</v>
      </c>
      <c r="B3011">
        <v>359</v>
      </c>
      <c r="C3011">
        <v>168634</v>
      </c>
    </row>
    <row r="3012" spans="1:3" x14ac:dyDescent="0.3">
      <c r="A3012" t="s">
        <v>1</v>
      </c>
      <c r="B3012">
        <v>29050</v>
      </c>
      <c r="C3012">
        <v>168637</v>
      </c>
    </row>
    <row r="3013" spans="1:3" x14ac:dyDescent="0.3">
      <c r="A3013" t="s">
        <v>0</v>
      </c>
      <c r="B3013">
        <v>278</v>
      </c>
      <c r="C3013">
        <v>168639</v>
      </c>
    </row>
    <row r="3014" spans="1:3" x14ac:dyDescent="0.3">
      <c r="A3014" t="s">
        <v>2</v>
      </c>
      <c r="B3014">
        <v>40469</v>
      </c>
      <c r="C3014">
        <v>168641</v>
      </c>
    </row>
    <row r="3015" spans="1:3" x14ac:dyDescent="0.3">
      <c r="A3015" t="s">
        <v>0</v>
      </c>
      <c r="B3015">
        <v>367</v>
      </c>
      <c r="C3015">
        <v>168644</v>
      </c>
    </row>
    <row r="3016" spans="1:3" x14ac:dyDescent="0.3">
      <c r="A3016" t="s">
        <v>1</v>
      </c>
      <c r="B3016">
        <v>29122</v>
      </c>
      <c r="C3016">
        <v>168646</v>
      </c>
    </row>
    <row r="3017" spans="1:3" x14ac:dyDescent="0.3">
      <c r="A3017" t="s">
        <v>0</v>
      </c>
      <c r="B3017">
        <v>304</v>
      </c>
      <c r="C3017">
        <v>168649</v>
      </c>
    </row>
    <row r="3018" spans="1:3" x14ac:dyDescent="0.3">
      <c r="A3018" t="s">
        <v>2</v>
      </c>
      <c r="B3018">
        <v>40439</v>
      </c>
      <c r="C3018">
        <v>168651</v>
      </c>
    </row>
    <row r="3019" spans="1:3" x14ac:dyDescent="0.3">
      <c r="A3019" t="s">
        <v>0</v>
      </c>
      <c r="B3019">
        <v>347</v>
      </c>
      <c r="C3019">
        <v>168654</v>
      </c>
    </row>
    <row r="3020" spans="1:3" x14ac:dyDescent="0.3">
      <c r="A3020" t="s">
        <v>1</v>
      </c>
      <c r="B3020">
        <v>29091</v>
      </c>
      <c r="C3020">
        <v>168656</v>
      </c>
    </row>
    <row r="3021" spans="1:3" x14ac:dyDescent="0.3">
      <c r="A3021" t="s">
        <v>0</v>
      </c>
      <c r="B3021">
        <v>280</v>
      </c>
      <c r="C3021">
        <v>168658</v>
      </c>
    </row>
    <row r="3022" spans="1:3" x14ac:dyDescent="0.3">
      <c r="A3022" t="s">
        <v>2</v>
      </c>
      <c r="B3022">
        <v>40500</v>
      </c>
      <c r="C3022">
        <v>168661</v>
      </c>
    </row>
    <row r="3023" spans="1:3" x14ac:dyDescent="0.3">
      <c r="A3023" t="s">
        <v>0</v>
      </c>
      <c r="B3023">
        <v>376</v>
      </c>
      <c r="C3023">
        <v>168663</v>
      </c>
    </row>
    <row r="3024" spans="1:3" x14ac:dyDescent="0.3">
      <c r="A3024" t="s">
        <v>1</v>
      </c>
      <c r="B3024">
        <v>29072</v>
      </c>
      <c r="C3024">
        <v>168666</v>
      </c>
    </row>
    <row r="3025" spans="1:3" x14ac:dyDescent="0.3">
      <c r="A3025" t="s">
        <v>0</v>
      </c>
      <c r="B3025">
        <v>299</v>
      </c>
      <c r="C3025">
        <v>168668</v>
      </c>
    </row>
    <row r="3026" spans="1:3" x14ac:dyDescent="0.3">
      <c r="A3026" t="s">
        <v>2</v>
      </c>
      <c r="B3026">
        <v>40397</v>
      </c>
      <c r="C3026">
        <v>168671</v>
      </c>
    </row>
    <row r="3027" spans="1:3" x14ac:dyDescent="0.3">
      <c r="A3027" t="s">
        <v>0</v>
      </c>
      <c r="B3027">
        <v>330</v>
      </c>
      <c r="C3027">
        <v>168673</v>
      </c>
    </row>
    <row r="3028" spans="1:3" x14ac:dyDescent="0.3">
      <c r="A3028" t="s">
        <v>1</v>
      </c>
      <c r="B3028">
        <v>29084</v>
      </c>
      <c r="C3028">
        <v>168675</v>
      </c>
    </row>
    <row r="3029" spans="1:3" x14ac:dyDescent="0.3">
      <c r="A3029" t="s">
        <v>0</v>
      </c>
      <c r="B3029">
        <v>307</v>
      </c>
      <c r="C3029">
        <v>168678</v>
      </c>
    </row>
    <row r="3030" spans="1:3" x14ac:dyDescent="0.3">
      <c r="A3030" t="s">
        <v>2</v>
      </c>
      <c r="B3030">
        <v>40463</v>
      </c>
      <c r="C3030">
        <v>168680</v>
      </c>
    </row>
    <row r="3031" spans="1:3" x14ac:dyDescent="0.3">
      <c r="A3031" t="s">
        <v>0</v>
      </c>
      <c r="B3031">
        <v>364</v>
      </c>
      <c r="C3031">
        <v>168683</v>
      </c>
    </row>
    <row r="3032" spans="1:3" x14ac:dyDescent="0.3">
      <c r="A3032" t="s">
        <v>1</v>
      </c>
      <c r="B3032">
        <v>29034</v>
      </c>
      <c r="C3032">
        <v>168685</v>
      </c>
    </row>
    <row r="3033" spans="1:3" x14ac:dyDescent="0.3">
      <c r="A3033" t="s">
        <v>0</v>
      </c>
      <c r="B3033">
        <v>275</v>
      </c>
      <c r="C3033">
        <v>168688</v>
      </c>
    </row>
    <row r="3034" spans="1:3" x14ac:dyDescent="0.3">
      <c r="A3034" t="s">
        <v>2</v>
      </c>
      <c r="B3034">
        <v>40452</v>
      </c>
      <c r="C3034">
        <v>168690</v>
      </c>
    </row>
    <row r="3035" spans="1:3" x14ac:dyDescent="0.3">
      <c r="A3035" t="s">
        <v>0</v>
      </c>
      <c r="B3035">
        <v>353</v>
      </c>
      <c r="C3035">
        <v>168692</v>
      </c>
    </row>
    <row r="3036" spans="1:3" x14ac:dyDescent="0.3">
      <c r="A3036" t="s">
        <v>1</v>
      </c>
      <c r="B3036">
        <v>29124</v>
      </c>
      <c r="C3036">
        <v>168695</v>
      </c>
    </row>
    <row r="3037" spans="1:3" x14ac:dyDescent="0.3">
      <c r="A3037" t="s">
        <v>0</v>
      </c>
      <c r="B3037">
        <v>310</v>
      </c>
      <c r="C3037">
        <v>168697</v>
      </c>
    </row>
    <row r="3038" spans="1:3" x14ac:dyDescent="0.3">
      <c r="A3038" t="s">
        <v>2</v>
      </c>
      <c r="B3038">
        <v>40450</v>
      </c>
      <c r="C3038">
        <v>168700</v>
      </c>
    </row>
    <row r="3039" spans="1:3" x14ac:dyDescent="0.3">
      <c r="A3039" t="s">
        <v>0</v>
      </c>
      <c r="B3039">
        <v>360</v>
      </c>
      <c r="C3039">
        <v>168702</v>
      </c>
    </row>
    <row r="3040" spans="1:3" x14ac:dyDescent="0.3">
      <c r="A3040" t="s">
        <v>1</v>
      </c>
      <c r="B3040">
        <v>29044</v>
      </c>
      <c r="C3040">
        <v>168705</v>
      </c>
    </row>
    <row r="3041" spans="1:3" x14ac:dyDescent="0.3">
      <c r="A3041" t="s">
        <v>0</v>
      </c>
      <c r="B3041">
        <v>273</v>
      </c>
      <c r="C3041">
        <v>168707</v>
      </c>
    </row>
    <row r="3042" spans="1:3" x14ac:dyDescent="0.3">
      <c r="A3042" t="s">
        <v>2</v>
      </c>
      <c r="B3042">
        <v>40491</v>
      </c>
      <c r="C3042">
        <v>168709</v>
      </c>
    </row>
    <row r="3043" spans="1:3" x14ac:dyDescent="0.3">
      <c r="A3043" t="s">
        <v>0</v>
      </c>
      <c r="B3043">
        <v>393</v>
      </c>
      <c r="C3043">
        <v>168712</v>
      </c>
    </row>
    <row r="3044" spans="1:3" x14ac:dyDescent="0.3">
      <c r="A3044" t="s">
        <v>1</v>
      </c>
      <c r="B3044">
        <v>29055</v>
      </c>
      <c r="C3044">
        <v>168714</v>
      </c>
    </row>
    <row r="3045" spans="1:3" x14ac:dyDescent="0.3">
      <c r="A3045" t="s">
        <v>0</v>
      </c>
      <c r="B3045">
        <v>305</v>
      </c>
      <c r="C3045">
        <v>168717</v>
      </c>
    </row>
    <row r="3046" spans="1:3" x14ac:dyDescent="0.3">
      <c r="A3046" t="s">
        <v>2</v>
      </c>
      <c r="B3046">
        <v>40418</v>
      </c>
      <c r="C3046">
        <v>168719</v>
      </c>
    </row>
    <row r="3047" spans="1:3" x14ac:dyDescent="0.3">
      <c r="A3047" t="s">
        <v>0</v>
      </c>
      <c r="B3047">
        <v>337</v>
      </c>
      <c r="C3047">
        <v>168722</v>
      </c>
    </row>
    <row r="3048" spans="1:3" x14ac:dyDescent="0.3">
      <c r="A3048" t="s">
        <v>1</v>
      </c>
      <c r="B3048">
        <v>29075</v>
      </c>
      <c r="C3048">
        <v>168724</v>
      </c>
    </row>
    <row r="3049" spans="1:3" x14ac:dyDescent="0.3">
      <c r="A3049" t="s">
        <v>0</v>
      </c>
      <c r="B3049">
        <v>292</v>
      </c>
      <c r="C3049">
        <v>168726</v>
      </c>
    </row>
    <row r="3050" spans="1:3" x14ac:dyDescent="0.3">
      <c r="A3050" t="s">
        <v>2</v>
      </c>
      <c r="B3050">
        <v>40506</v>
      </c>
      <c r="C3050">
        <v>168729</v>
      </c>
    </row>
    <row r="3051" spans="1:3" x14ac:dyDescent="0.3">
      <c r="A3051" t="s">
        <v>0</v>
      </c>
      <c r="B3051">
        <v>369</v>
      </c>
      <c r="C3051">
        <v>168731</v>
      </c>
    </row>
    <row r="3052" spans="1:3" x14ac:dyDescent="0.3">
      <c r="A3052" t="s">
        <v>1</v>
      </c>
      <c r="B3052">
        <v>29046</v>
      </c>
      <c r="C3052">
        <v>168734</v>
      </c>
    </row>
    <row r="3053" spans="1:3" x14ac:dyDescent="0.3">
      <c r="A3053" t="s">
        <v>0</v>
      </c>
      <c r="B3053">
        <v>285</v>
      </c>
      <c r="C3053">
        <v>168736</v>
      </c>
    </row>
    <row r="3054" spans="1:3" x14ac:dyDescent="0.3">
      <c r="A3054" t="s">
        <v>2</v>
      </c>
      <c r="B3054">
        <v>40409</v>
      </c>
      <c r="C3054">
        <v>168738</v>
      </c>
    </row>
    <row r="3055" spans="1:3" x14ac:dyDescent="0.3">
      <c r="A3055" t="s">
        <v>0</v>
      </c>
      <c r="B3055">
        <v>339</v>
      </c>
      <c r="C3055">
        <v>168741</v>
      </c>
    </row>
    <row r="3056" spans="1:3" x14ac:dyDescent="0.3">
      <c r="A3056" t="s">
        <v>1</v>
      </c>
      <c r="B3056">
        <v>29105</v>
      </c>
      <c r="C3056">
        <v>168743</v>
      </c>
    </row>
    <row r="3057" spans="1:3" x14ac:dyDescent="0.3">
      <c r="A3057" t="s">
        <v>0</v>
      </c>
      <c r="B3057">
        <v>320</v>
      </c>
      <c r="C3057">
        <v>168746</v>
      </c>
    </row>
    <row r="3058" spans="1:3" x14ac:dyDescent="0.3">
      <c r="A3058" t="s">
        <v>2</v>
      </c>
      <c r="B3058">
        <v>40441</v>
      </c>
      <c r="C3058">
        <v>168748</v>
      </c>
    </row>
    <row r="3059" spans="1:3" x14ac:dyDescent="0.3">
      <c r="A3059" t="s">
        <v>0</v>
      </c>
      <c r="B3059">
        <v>362</v>
      </c>
      <c r="C3059">
        <v>168751</v>
      </c>
    </row>
    <row r="3060" spans="1:3" x14ac:dyDescent="0.3">
      <c r="A3060" t="s">
        <v>1</v>
      </c>
      <c r="B3060">
        <v>29035</v>
      </c>
      <c r="C3060">
        <v>168753</v>
      </c>
    </row>
    <row r="3061" spans="1:3" x14ac:dyDescent="0.3">
      <c r="A3061" t="s">
        <v>0</v>
      </c>
      <c r="B3061">
        <v>271</v>
      </c>
      <c r="C3061">
        <v>168756</v>
      </c>
    </row>
    <row r="3062" spans="1:3" x14ac:dyDescent="0.3">
      <c r="A3062" t="s">
        <v>2</v>
      </c>
      <c r="B3062">
        <v>40467</v>
      </c>
      <c r="C3062">
        <v>168758</v>
      </c>
    </row>
    <row r="3063" spans="1:3" x14ac:dyDescent="0.3">
      <c r="A3063" t="s">
        <v>0</v>
      </c>
      <c r="B3063">
        <v>358</v>
      </c>
      <c r="C3063">
        <v>168760</v>
      </c>
    </row>
    <row r="3064" spans="1:3" x14ac:dyDescent="0.3">
      <c r="A3064" t="s">
        <v>1</v>
      </c>
      <c r="B3064">
        <v>29133</v>
      </c>
      <c r="C3064">
        <v>168763</v>
      </c>
    </row>
    <row r="3065" spans="1:3" x14ac:dyDescent="0.3">
      <c r="A3065" t="s">
        <v>0</v>
      </c>
      <c r="B3065">
        <v>300</v>
      </c>
      <c r="C3065">
        <v>168765</v>
      </c>
    </row>
    <row r="3066" spans="1:3" x14ac:dyDescent="0.3">
      <c r="A3066" t="s">
        <v>2</v>
      </c>
      <c r="B3066">
        <v>40416</v>
      </c>
      <c r="C3066">
        <v>168768</v>
      </c>
    </row>
    <row r="3067" spans="1:3" x14ac:dyDescent="0.3">
      <c r="A3067" t="s">
        <v>0</v>
      </c>
      <c r="B3067">
        <v>348</v>
      </c>
      <c r="C3067">
        <v>168770</v>
      </c>
    </row>
    <row r="3068" spans="1:3" x14ac:dyDescent="0.3">
      <c r="A3068" t="s">
        <v>1</v>
      </c>
      <c r="B3068">
        <v>29013</v>
      </c>
      <c r="C3068">
        <v>168772</v>
      </c>
    </row>
    <row r="3069" spans="1:3" x14ac:dyDescent="0.3">
      <c r="A3069" t="s">
        <v>0</v>
      </c>
      <c r="B3069">
        <v>283</v>
      </c>
      <c r="C3069">
        <v>168775</v>
      </c>
    </row>
    <row r="3070" spans="1:3" x14ac:dyDescent="0.3">
      <c r="A3070" t="s">
        <v>2</v>
      </c>
      <c r="B3070">
        <v>40503</v>
      </c>
      <c r="C3070">
        <v>168777</v>
      </c>
    </row>
    <row r="3071" spans="1:3" x14ac:dyDescent="0.3">
      <c r="A3071" t="s">
        <v>0</v>
      </c>
      <c r="B3071">
        <v>382</v>
      </c>
      <c r="C3071">
        <v>168780</v>
      </c>
    </row>
    <row r="3072" spans="1:3" x14ac:dyDescent="0.3">
      <c r="A3072" t="s">
        <v>1</v>
      </c>
      <c r="B3072">
        <v>29044</v>
      </c>
      <c r="C3072">
        <v>168782</v>
      </c>
    </row>
    <row r="3073" spans="1:3" x14ac:dyDescent="0.3">
      <c r="A3073" t="s">
        <v>0</v>
      </c>
      <c r="B3073">
        <v>297</v>
      </c>
      <c r="C3073">
        <v>168785</v>
      </c>
    </row>
    <row r="3074" spans="1:3" x14ac:dyDescent="0.3">
      <c r="A3074" t="s">
        <v>2</v>
      </c>
      <c r="B3074">
        <v>40406</v>
      </c>
      <c r="C3074">
        <v>168787</v>
      </c>
    </row>
    <row r="3075" spans="1:3" x14ac:dyDescent="0.3">
      <c r="A3075" t="s">
        <v>0</v>
      </c>
      <c r="B3075">
        <v>338</v>
      </c>
      <c r="C3075">
        <v>168790</v>
      </c>
    </row>
    <row r="3076" spans="1:3" x14ac:dyDescent="0.3">
      <c r="A3076" t="s">
        <v>1</v>
      </c>
      <c r="B3076">
        <v>29105</v>
      </c>
      <c r="C3076">
        <v>168792</v>
      </c>
    </row>
    <row r="3077" spans="1:3" x14ac:dyDescent="0.3">
      <c r="A3077" t="s">
        <v>0</v>
      </c>
      <c r="B3077">
        <v>309</v>
      </c>
      <c r="C3077">
        <v>168794</v>
      </c>
    </row>
    <row r="3078" spans="1:3" x14ac:dyDescent="0.3">
      <c r="A3078" t="s">
        <v>2</v>
      </c>
      <c r="B3078">
        <v>40441</v>
      </c>
      <c r="C3078">
        <v>168797</v>
      </c>
    </row>
    <row r="3079" spans="1:3" x14ac:dyDescent="0.3">
      <c r="A3079" t="s">
        <v>0</v>
      </c>
      <c r="B3079">
        <v>359</v>
      </c>
      <c r="C3079">
        <v>168799</v>
      </c>
    </row>
    <row r="3080" spans="1:3" x14ac:dyDescent="0.3">
      <c r="A3080" t="s">
        <v>1</v>
      </c>
      <c r="B3080">
        <v>29061</v>
      </c>
      <c r="C3080">
        <v>168802</v>
      </c>
    </row>
    <row r="3081" spans="1:3" x14ac:dyDescent="0.3">
      <c r="A3081" t="s">
        <v>0</v>
      </c>
      <c r="B3081">
        <v>270</v>
      </c>
      <c r="C3081">
        <v>168804</v>
      </c>
    </row>
    <row r="3082" spans="1:3" x14ac:dyDescent="0.3">
      <c r="A3082" t="s">
        <v>2</v>
      </c>
      <c r="B3082">
        <v>40431</v>
      </c>
      <c r="C3082">
        <v>168806</v>
      </c>
    </row>
    <row r="3083" spans="1:3" x14ac:dyDescent="0.3">
      <c r="A3083" t="s">
        <v>0</v>
      </c>
      <c r="B3083">
        <v>349</v>
      </c>
      <c r="C3083">
        <v>168809</v>
      </c>
    </row>
    <row r="3084" spans="1:3" x14ac:dyDescent="0.3">
      <c r="A3084" t="s">
        <v>1</v>
      </c>
      <c r="B3084">
        <v>29129</v>
      </c>
      <c r="C3084">
        <v>168811</v>
      </c>
    </row>
    <row r="3085" spans="1:3" x14ac:dyDescent="0.3">
      <c r="A3085" t="s">
        <v>0</v>
      </c>
      <c r="B3085">
        <v>307</v>
      </c>
      <c r="C3085">
        <v>168814</v>
      </c>
    </row>
    <row r="3086" spans="1:3" x14ac:dyDescent="0.3">
      <c r="A3086" t="s">
        <v>2</v>
      </c>
      <c r="B3086">
        <v>40432</v>
      </c>
      <c r="C3086">
        <v>168816</v>
      </c>
    </row>
    <row r="3087" spans="1:3" x14ac:dyDescent="0.3">
      <c r="A3087" t="s">
        <v>0</v>
      </c>
      <c r="B3087">
        <v>360</v>
      </c>
      <c r="C3087">
        <v>168819</v>
      </c>
    </row>
    <row r="3088" spans="1:3" x14ac:dyDescent="0.3">
      <c r="A3088" t="s">
        <v>1</v>
      </c>
      <c r="B3088">
        <v>29027</v>
      </c>
      <c r="C3088">
        <v>168821</v>
      </c>
    </row>
    <row r="3089" spans="1:3" x14ac:dyDescent="0.3">
      <c r="A3089" t="s">
        <v>0</v>
      </c>
      <c r="B3089">
        <v>268</v>
      </c>
      <c r="C3089">
        <v>168823</v>
      </c>
    </row>
    <row r="3090" spans="1:3" x14ac:dyDescent="0.3">
      <c r="A3090" t="s">
        <v>2</v>
      </c>
      <c r="B3090">
        <v>40476</v>
      </c>
      <c r="C3090">
        <v>168826</v>
      </c>
    </row>
    <row r="3091" spans="1:3" x14ac:dyDescent="0.3">
      <c r="A3091" t="s">
        <v>0</v>
      </c>
      <c r="B3091">
        <v>382</v>
      </c>
      <c r="C3091">
        <v>168828</v>
      </c>
    </row>
    <row r="3092" spans="1:3" x14ac:dyDescent="0.3">
      <c r="A3092" t="s">
        <v>1</v>
      </c>
      <c r="B3092">
        <v>29045</v>
      </c>
      <c r="C3092">
        <v>168831</v>
      </c>
    </row>
    <row r="3093" spans="1:3" x14ac:dyDescent="0.3">
      <c r="A3093" t="s">
        <v>0</v>
      </c>
      <c r="B3093">
        <v>295</v>
      </c>
      <c r="C3093">
        <v>168833</v>
      </c>
    </row>
    <row r="3094" spans="1:3" x14ac:dyDescent="0.3">
      <c r="A3094" t="s">
        <v>2</v>
      </c>
      <c r="B3094">
        <v>40425</v>
      </c>
      <c r="C3094">
        <v>168836</v>
      </c>
    </row>
    <row r="3095" spans="1:3" x14ac:dyDescent="0.3">
      <c r="A3095" t="s">
        <v>0</v>
      </c>
      <c r="B3095">
        <v>336</v>
      </c>
      <c r="C3095">
        <v>168838</v>
      </c>
    </row>
    <row r="3096" spans="1:3" x14ac:dyDescent="0.3">
      <c r="A3096" t="s">
        <v>1</v>
      </c>
      <c r="B3096">
        <v>29082</v>
      </c>
      <c r="C3096">
        <v>168840</v>
      </c>
    </row>
    <row r="3097" spans="1:3" x14ac:dyDescent="0.3">
      <c r="A3097" t="s">
        <v>0</v>
      </c>
      <c r="B3097">
        <v>292</v>
      </c>
      <c r="C3097">
        <v>168843</v>
      </c>
    </row>
    <row r="3098" spans="1:3" x14ac:dyDescent="0.3">
      <c r="A3098" t="s">
        <v>2</v>
      </c>
      <c r="B3098">
        <v>40502</v>
      </c>
      <c r="C3098">
        <v>168845</v>
      </c>
    </row>
    <row r="3099" spans="1:3" x14ac:dyDescent="0.3">
      <c r="A3099" t="s">
        <v>0</v>
      </c>
      <c r="B3099">
        <v>364</v>
      </c>
      <c r="C3099">
        <v>168848</v>
      </c>
    </row>
    <row r="3100" spans="1:3" x14ac:dyDescent="0.3">
      <c r="A3100" t="s">
        <v>1</v>
      </c>
      <c r="B3100">
        <v>29065</v>
      </c>
      <c r="C3100">
        <v>168850</v>
      </c>
    </row>
    <row r="3101" spans="1:3" x14ac:dyDescent="0.3">
      <c r="A3101" t="s">
        <v>0</v>
      </c>
      <c r="B3101">
        <v>291</v>
      </c>
      <c r="C3101">
        <v>168853</v>
      </c>
    </row>
    <row r="3102" spans="1:3" x14ac:dyDescent="0.3">
      <c r="A3102" t="s">
        <v>2</v>
      </c>
      <c r="B3102">
        <v>40395</v>
      </c>
      <c r="C3102">
        <v>168855</v>
      </c>
    </row>
    <row r="3103" spans="1:3" x14ac:dyDescent="0.3">
      <c r="A3103" t="s">
        <v>0</v>
      </c>
      <c r="B3103">
        <v>341</v>
      </c>
      <c r="C3103">
        <v>168857</v>
      </c>
    </row>
    <row r="3104" spans="1:3" x14ac:dyDescent="0.3">
      <c r="A3104" t="s">
        <v>1</v>
      </c>
      <c r="B3104">
        <v>29116</v>
      </c>
      <c r="C3104">
        <v>168860</v>
      </c>
    </row>
    <row r="3105" spans="1:3" x14ac:dyDescent="0.3">
      <c r="A3105" t="s">
        <v>0</v>
      </c>
      <c r="B3105">
        <v>321</v>
      </c>
      <c r="C3105">
        <v>168862</v>
      </c>
    </row>
    <row r="3106" spans="1:3" x14ac:dyDescent="0.3">
      <c r="A3106" t="s">
        <v>2</v>
      </c>
      <c r="B3106">
        <v>40465</v>
      </c>
      <c r="C3106">
        <v>168865</v>
      </c>
    </row>
    <row r="3107" spans="1:3" x14ac:dyDescent="0.3">
      <c r="A3107" t="s">
        <v>0</v>
      </c>
      <c r="B3107">
        <v>356</v>
      </c>
      <c r="C3107">
        <v>168867</v>
      </c>
    </row>
    <row r="3108" spans="1:3" x14ac:dyDescent="0.3">
      <c r="A3108" t="s">
        <v>1</v>
      </c>
      <c r="B3108">
        <v>29022</v>
      </c>
      <c r="C3108">
        <v>168870</v>
      </c>
    </row>
    <row r="3109" spans="1:3" x14ac:dyDescent="0.3">
      <c r="A3109" t="s">
        <v>0</v>
      </c>
      <c r="B3109">
        <v>271</v>
      </c>
      <c r="C3109">
        <v>168872</v>
      </c>
    </row>
    <row r="3110" spans="1:3" x14ac:dyDescent="0.3">
      <c r="A3110" t="s">
        <v>2</v>
      </c>
      <c r="B3110">
        <v>40505</v>
      </c>
      <c r="C3110">
        <v>168874</v>
      </c>
    </row>
    <row r="3111" spans="1:3" x14ac:dyDescent="0.3">
      <c r="A3111" t="s">
        <v>0</v>
      </c>
      <c r="B3111">
        <v>356</v>
      </c>
      <c r="C3111">
        <v>168877</v>
      </c>
    </row>
    <row r="3112" spans="1:3" x14ac:dyDescent="0.3">
      <c r="A3112" t="s">
        <v>1</v>
      </c>
      <c r="B3112">
        <v>29124</v>
      </c>
      <c r="C3112">
        <v>168879</v>
      </c>
    </row>
    <row r="3113" spans="1:3" x14ac:dyDescent="0.3">
      <c r="A3113" t="s">
        <v>0</v>
      </c>
      <c r="B3113">
        <v>302</v>
      </c>
      <c r="C3113">
        <v>168882</v>
      </c>
    </row>
    <row r="3114" spans="1:3" x14ac:dyDescent="0.3">
      <c r="A3114" t="s">
        <v>2</v>
      </c>
      <c r="B3114">
        <v>40461</v>
      </c>
      <c r="C3114">
        <v>168884</v>
      </c>
    </row>
    <row r="3115" spans="1:3" x14ac:dyDescent="0.3">
      <c r="A3115" t="s">
        <v>0</v>
      </c>
      <c r="B3115">
        <v>352</v>
      </c>
      <c r="C3115">
        <v>168887</v>
      </c>
    </row>
    <row r="3116" spans="1:3" x14ac:dyDescent="0.3">
      <c r="A3116" t="s">
        <v>1</v>
      </c>
      <c r="B3116">
        <v>29041</v>
      </c>
      <c r="C3116">
        <v>168889</v>
      </c>
    </row>
    <row r="3117" spans="1:3" x14ac:dyDescent="0.3">
      <c r="A3117" t="s">
        <v>0</v>
      </c>
      <c r="B3117">
        <v>279</v>
      </c>
      <c r="C3117">
        <v>168891</v>
      </c>
    </row>
    <row r="3118" spans="1:3" x14ac:dyDescent="0.3">
      <c r="A3118" t="s">
        <v>2</v>
      </c>
      <c r="B3118">
        <v>40554</v>
      </c>
      <c r="C3118">
        <v>168894</v>
      </c>
    </row>
    <row r="3119" spans="1:3" x14ac:dyDescent="0.3">
      <c r="A3119" t="s">
        <v>0</v>
      </c>
      <c r="B3119">
        <v>380</v>
      </c>
      <c r="C3119">
        <v>168896</v>
      </c>
    </row>
    <row r="3120" spans="1:3" x14ac:dyDescent="0.3">
      <c r="A3120" t="s">
        <v>1</v>
      </c>
      <c r="B3120">
        <v>29073</v>
      </c>
      <c r="C3120">
        <v>168899</v>
      </c>
    </row>
    <row r="3121" spans="1:3" x14ac:dyDescent="0.3">
      <c r="A3121" t="s">
        <v>0</v>
      </c>
      <c r="B3121">
        <v>298</v>
      </c>
      <c r="C3121">
        <v>168901</v>
      </c>
    </row>
    <row r="3122" spans="1:3" x14ac:dyDescent="0.3">
      <c r="A3122" t="s">
        <v>2</v>
      </c>
      <c r="B3122">
        <v>40466</v>
      </c>
      <c r="C3122">
        <v>168903</v>
      </c>
    </row>
    <row r="3123" spans="1:3" x14ac:dyDescent="0.3">
      <c r="A3123" t="s">
        <v>0</v>
      </c>
      <c r="B3123">
        <v>335</v>
      </c>
      <c r="C3123">
        <v>168906</v>
      </c>
    </row>
    <row r="3124" spans="1:3" x14ac:dyDescent="0.3">
      <c r="A3124" t="s">
        <v>1</v>
      </c>
      <c r="B3124">
        <v>29113</v>
      </c>
      <c r="C3124">
        <v>168908</v>
      </c>
    </row>
    <row r="3125" spans="1:3" x14ac:dyDescent="0.3">
      <c r="A3125" t="s">
        <v>0</v>
      </c>
      <c r="B3125">
        <v>295</v>
      </c>
      <c r="C3125">
        <v>168911</v>
      </c>
    </row>
    <row r="3126" spans="1:3" x14ac:dyDescent="0.3">
      <c r="A3126" t="s">
        <v>2</v>
      </c>
      <c r="B3126">
        <v>40504</v>
      </c>
      <c r="C3126">
        <v>168913</v>
      </c>
    </row>
    <row r="3127" spans="1:3" x14ac:dyDescent="0.3">
      <c r="A3127" t="s">
        <v>0</v>
      </c>
      <c r="B3127">
        <v>363</v>
      </c>
      <c r="C3127">
        <v>168916</v>
      </c>
    </row>
    <row r="3128" spans="1:3" x14ac:dyDescent="0.3">
      <c r="A3128" t="s">
        <v>1</v>
      </c>
      <c r="B3128">
        <v>29050</v>
      </c>
      <c r="C3128">
        <v>168918</v>
      </c>
    </row>
    <row r="3129" spans="1:3" x14ac:dyDescent="0.3">
      <c r="A3129" t="s">
        <v>0</v>
      </c>
      <c r="B3129">
        <v>279</v>
      </c>
      <c r="C3129">
        <v>168921</v>
      </c>
    </row>
    <row r="3130" spans="1:3" x14ac:dyDescent="0.3">
      <c r="A3130" t="s">
        <v>2</v>
      </c>
      <c r="B3130">
        <v>40491</v>
      </c>
      <c r="C3130">
        <v>168923</v>
      </c>
    </row>
    <row r="3131" spans="1:3" x14ac:dyDescent="0.3">
      <c r="A3131" t="s">
        <v>0</v>
      </c>
      <c r="B3131">
        <v>340</v>
      </c>
      <c r="C3131">
        <v>168925</v>
      </c>
    </row>
    <row r="3132" spans="1:3" x14ac:dyDescent="0.3">
      <c r="A3132" t="s">
        <v>1</v>
      </c>
      <c r="B3132">
        <v>29119</v>
      </c>
      <c r="C3132">
        <v>168928</v>
      </c>
    </row>
    <row r="3133" spans="1:3" x14ac:dyDescent="0.3">
      <c r="A3133" t="s">
        <v>0</v>
      </c>
      <c r="B3133">
        <v>314</v>
      </c>
      <c r="C3133">
        <v>168930</v>
      </c>
    </row>
    <row r="3134" spans="1:3" x14ac:dyDescent="0.3">
      <c r="A3134" t="s">
        <v>2</v>
      </c>
      <c r="B3134">
        <v>40489</v>
      </c>
      <c r="C3134">
        <v>168933</v>
      </c>
    </row>
    <row r="3135" spans="1:3" x14ac:dyDescent="0.3">
      <c r="A3135" t="s">
        <v>0</v>
      </c>
      <c r="B3135">
        <v>356</v>
      </c>
      <c r="C3135">
        <v>168935</v>
      </c>
    </row>
    <row r="3136" spans="1:3" x14ac:dyDescent="0.3">
      <c r="A3136" t="s">
        <v>1</v>
      </c>
      <c r="B3136">
        <v>29064</v>
      </c>
      <c r="C3136">
        <v>168937</v>
      </c>
    </row>
    <row r="3137" spans="1:3" x14ac:dyDescent="0.3">
      <c r="A3137" t="s">
        <v>0</v>
      </c>
      <c r="B3137">
        <v>276</v>
      </c>
      <c r="C3137">
        <v>168940</v>
      </c>
    </row>
    <row r="3138" spans="1:3" x14ac:dyDescent="0.3">
      <c r="A3138" t="s">
        <v>2</v>
      </c>
      <c r="B3138">
        <v>40526</v>
      </c>
      <c r="C3138">
        <v>168942</v>
      </c>
    </row>
    <row r="3139" spans="1:3" x14ac:dyDescent="0.3">
      <c r="A3139" t="s">
        <v>0</v>
      </c>
      <c r="B3139">
        <v>382</v>
      </c>
      <c r="C3139">
        <v>168945</v>
      </c>
    </row>
    <row r="3140" spans="1:3" x14ac:dyDescent="0.3">
      <c r="A3140" t="s">
        <v>1</v>
      </c>
      <c r="B3140">
        <v>29096</v>
      </c>
      <c r="C3140">
        <v>168947</v>
      </c>
    </row>
    <row r="3141" spans="1:3" x14ac:dyDescent="0.3">
      <c r="A3141" t="s">
        <v>0</v>
      </c>
      <c r="B3141">
        <v>305</v>
      </c>
      <c r="C3141">
        <v>168950</v>
      </c>
    </row>
    <row r="3142" spans="1:3" x14ac:dyDescent="0.3">
      <c r="A3142" t="s">
        <v>2</v>
      </c>
      <c r="B3142">
        <v>40496</v>
      </c>
      <c r="C3142">
        <v>168952</v>
      </c>
    </row>
    <row r="3143" spans="1:3" x14ac:dyDescent="0.3">
      <c r="A3143" t="s">
        <v>0</v>
      </c>
      <c r="B3143">
        <v>338</v>
      </c>
      <c r="C3143">
        <v>168955</v>
      </c>
    </row>
    <row r="3144" spans="1:3" x14ac:dyDescent="0.3">
      <c r="A3144" t="s">
        <v>1</v>
      </c>
      <c r="B3144">
        <v>29101</v>
      </c>
      <c r="C3144">
        <v>168957</v>
      </c>
    </row>
    <row r="3145" spans="1:3" x14ac:dyDescent="0.3">
      <c r="A3145" t="s">
        <v>0</v>
      </c>
      <c r="B3145">
        <v>289</v>
      </c>
      <c r="C3145">
        <v>168959</v>
      </c>
    </row>
    <row r="3146" spans="1:3" x14ac:dyDescent="0.3">
      <c r="A3146" t="s">
        <v>2</v>
      </c>
      <c r="B3146">
        <v>40596</v>
      </c>
      <c r="C3146">
        <v>168962</v>
      </c>
    </row>
    <row r="3147" spans="1:3" x14ac:dyDescent="0.3">
      <c r="A3147" t="s">
        <v>0</v>
      </c>
      <c r="B3147">
        <v>370</v>
      </c>
      <c r="C3147">
        <v>168964</v>
      </c>
    </row>
    <row r="3148" spans="1:3" x14ac:dyDescent="0.3">
      <c r="A3148" t="s">
        <v>1</v>
      </c>
      <c r="B3148">
        <v>29083</v>
      </c>
      <c r="C3148">
        <v>168967</v>
      </c>
    </row>
    <row r="3149" spans="1:3" x14ac:dyDescent="0.3">
      <c r="A3149" t="s">
        <v>0</v>
      </c>
      <c r="B3149">
        <v>294</v>
      </c>
      <c r="C3149">
        <v>168969</v>
      </c>
    </row>
    <row r="3150" spans="1:3" x14ac:dyDescent="0.3">
      <c r="A3150" t="s">
        <v>2</v>
      </c>
      <c r="B3150">
        <v>40468</v>
      </c>
      <c r="C3150">
        <v>168971</v>
      </c>
    </row>
    <row r="3151" spans="1:3" x14ac:dyDescent="0.3">
      <c r="A3151" t="s">
        <v>0</v>
      </c>
      <c r="B3151">
        <v>341</v>
      </c>
      <c r="C3151">
        <v>168974</v>
      </c>
    </row>
    <row r="3152" spans="1:3" x14ac:dyDescent="0.3">
      <c r="A3152" t="s">
        <v>1</v>
      </c>
      <c r="B3152">
        <v>29141</v>
      </c>
      <c r="C3152">
        <v>168976</v>
      </c>
    </row>
    <row r="3153" spans="1:3" x14ac:dyDescent="0.3">
      <c r="A3153" t="s">
        <v>0</v>
      </c>
      <c r="B3153">
        <v>318</v>
      </c>
      <c r="C3153">
        <v>168979</v>
      </c>
    </row>
    <row r="3154" spans="1:3" x14ac:dyDescent="0.3">
      <c r="A3154" t="s">
        <v>2</v>
      </c>
      <c r="B3154">
        <v>40513</v>
      </c>
      <c r="C3154">
        <v>168981</v>
      </c>
    </row>
    <row r="3155" spans="1:3" x14ac:dyDescent="0.3">
      <c r="A3155" t="s">
        <v>0</v>
      </c>
      <c r="B3155">
        <v>364</v>
      </c>
      <c r="C3155">
        <v>168984</v>
      </c>
    </row>
    <row r="3156" spans="1:3" x14ac:dyDescent="0.3">
      <c r="A3156" t="s">
        <v>1</v>
      </c>
      <c r="B3156">
        <v>29072</v>
      </c>
      <c r="C3156">
        <v>168986</v>
      </c>
    </row>
    <row r="3157" spans="1:3" x14ac:dyDescent="0.3">
      <c r="A3157" t="s">
        <v>0</v>
      </c>
      <c r="B3157">
        <v>275</v>
      </c>
      <c r="C3157">
        <v>168988</v>
      </c>
    </row>
    <row r="3158" spans="1:3" x14ac:dyDescent="0.3">
      <c r="A3158" t="s">
        <v>2</v>
      </c>
      <c r="B3158">
        <v>40566</v>
      </c>
      <c r="C3158">
        <v>168991</v>
      </c>
    </row>
    <row r="3159" spans="1:3" x14ac:dyDescent="0.3">
      <c r="A3159" t="s">
        <v>0</v>
      </c>
      <c r="B3159">
        <v>359</v>
      </c>
      <c r="C3159">
        <v>168993</v>
      </c>
    </row>
    <row r="3160" spans="1:3" x14ac:dyDescent="0.3">
      <c r="A3160" t="s">
        <v>1</v>
      </c>
      <c r="B3160">
        <v>29170</v>
      </c>
      <c r="C3160">
        <v>168996</v>
      </c>
    </row>
    <row r="3161" spans="1:3" x14ac:dyDescent="0.3">
      <c r="A3161" t="s">
        <v>0</v>
      </c>
      <c r="B3161">
        <v>312</v>
      </c>
      <c r="C3161">
        <v>168998</v>
      </c>
    </row>
    <row r="3162" spans="1:3" x14ac:dyDescent="0.3">
      <c r="A3162" t="s">
        <v>2</v>
      </c>
      <c r="B3162">
        <v>40518</v>
      </c>
      <c r="C3162">
        <v>169001</v>
      </c>
    </row>
    <row r="3163" spans="1:3" x14ac:dyDescent="0.3">
      <c r="A3163" t="s">
        <v>0</v>
      </c>
      <c r="B3163">
        <v>351</v>
      </c>
      <c r="C3163">
        <v>169003</v>
      </c>
    </row>
    <row r="3164" spans="1:3" x14ac:dyDescent="0.3">
      <c r="A3164" t="s">
        <v>1</v>
      </c>
      <c r="B3164">
        <v>29058</v>
      </c>
      <c r="C3164">
        <v>169005</v>
      </c>
    </row>
    <row r="3165" spans="1:3" x14ac:dyDescent="0.3">
      <c r="A3165" t="s">
        <v>0</v>
      </c>
      <c r="B3165">
        <v>279</v>
      </c>
      <c r="C3165">
        <v>169008</v>
      </c>
    </row>
    <row r="3166" spans="1:3" x14ac:dyDescent="0.3">
      <c r="A3166" t="s">
        <v>2</v>
      </c>
      <c r="B3166">
        <v>40601</v>
      </c>
      <c r="C3166">
        <v>169010</v>
      </c>
    </row>
    <row r="3167" spans="1:3" x14ac:dyDescent="0.3">
      <c r="A3167" t="s">
        <v>0</v>
      </c>
      <c r="B3167">
        <v>375</v>
      </c>
      <c r="C3167">
        <v>169013</v>
      </c>
    </row>
    <row r="3168" spans="1:3" x14ac:dyDescent="0.3">
      <c r="A3168" t="s">
        <v>1</v>
      </c>
      <c r="B3168">
        <v>29086</v>
      </c>
      <c r="C3168">
        <v>169015</v>
      </c>
    </row>
    <row r="3169" spans="1:3" x14ac:dyDescent="0.3">
      <c r="A3169" t="s">
        <v>0</v>
      </c>
      <c r="B3169">
        <v>299</v>
      </c>
      <c r="C3169">
        <v>169018</v>
      </c>
    </row>
    <row r="3170" spans="1:3" x14ac:dyDescent="0.3">
      <c r="A3170" t="s">
        <v>2</v>
      </c>
      <c r="B3170">
        <v>40497</v>
      </c>
      <c r="C3170">
        <v>169020</v>
      </c>
    </row>
    <row r="3171" spans="1:3" x14ac:dyDescent="0.3">
      <c r="A3171" t="s">
        <v>0</v>
      </c>
      <c r="B3171">
        <v>330</v>
      </c>
      <c r="C3171">
        <v>169022</v>
      </c>
    </row>
    <row r="3172" spans="1:3" x14ac:dyDescent="0.3">
      <c r="A3172" t="s">
        <v>1</v>
      </c>
      <c r="B3172">
        <v>29140</v>
      </c>
      <c r="C3172">
        <v>169025</v>
      </c>
    </row>
    <row r="3173" spans="1:3" x14ac:dyDescent="0.3">
      <c r="A3173" t="s">
        <v>0</v>
      </c>
      <c r="B3173">
        <v>297</v>
      </c>
      <c r="C3173">
        <v>169027</v>
      </c>
    </row>
    <row r="3174" spans="1:3" x14ac:dyDescent="0.3">
      <c r="A3174" t="s">
        <v>2</v>
      </c>
      <c r="B3174">
        <v>40585</v>
      </c>
      <c r="C3174">
        <v>169030</v>
      </c>
    </row>
    <row r="3175" spans="1:3" x14ac:dyDescent="0.3">
      <c r="A3175" t="s">
        <v>0</v>
      </c>
      <c r="B3175">
        <v>365</v>
      </c>
      <c r="C3175">
        <v>169032</v>
      </c>
    </row>
    <row r="3176" spans="1:3" x14ac:dyDescent="0.3">
      <c r="A3176" t="s">
        <v>1</v>
      </c>
      <c r="B3176">
        <v>29082</v>
      </c>
      <c r="C3176">
        <v>169035</v>
      </c>
    </row>
    <row r="3177" spans="1:3" x14ac:dyDescent="0.3">
      <c r="A3177" t="s">
        <v>0</v>
      </c>
      <c r="B3177">
        <v>280</v>
      </c>
      <c r="C3177">
        <v>169037</v>
      </c>
    </row>
    <row r="3178" spans="1:3" x14ac:dyDescent="0.3">
      <c r="A3178" t="s">
        <v>2</v>
      </c>
      <c r="B3178">
        <v>40552</v>
      </c>
      <c r="C3178">
        <v>169039</v>
      </c>
    </row>
    <row r="3179" spans="1:3" x14ac:dyDescent="0.3">
      <c r="A3179" t="s">
        <v>0</v>
      </c>
      <c r="B3179">
        <v>341</v>
      </c>
      <c r="C3179">
        <v>169042</v>
      </c>
    </row>
    <row r="3180" spans="1:3" x14ac:dyDescent="0.3">
      <c r="A3180" t="s">
        <v>1</v>
      </c>
      <c r="B3180">
        <v>29164</v>
      </c>
      <c r="C3180">
        <v>169044</v>
      </c>
    </row>
    <row r="3181" spans="1:3" x14ac:dyDescent="0.3">
      <c r="A3181" t="s">
        <v>0</v>
      </c>
      <c r="B3181">
        <v>314</v>
      </c>
      <c r="C3181">
        <v>169047</v>
      </c>
    </row>
    <row r="3182" spans="1:3" x14ac:dyDescent="0.3">
      <c r="A3182" t="s">
        <v>2</v>
      </c>
      <c r="B3182">
        <v>40572</v>
      </c>
      <c r="C3182">
        <v>169049</v>
      </c>
    </row>
    <row r="3183" spans="1:3" x14ac:dyDescent="0.3">
      <c r="A3183" t="s">
        <v>0</v>
      </c>
      <c r="B3183">
        <v>355</v>
      </c>
      <c r="C3183">
        <v>169052</v>
      </c>
    </row>
    <row r="3184" spans="1:3" x14ac:dyDescent="0.3">
      <c r="A3184" t="s">
        <v>1</v>
      </c>
      <c r="B3184">
        <v>29070</v>
      </c>
      <c r="C3184">
        <v>169054</v>
      </c>
    </row>
    <row r="3185" spans="1:3" x14ac:dyDescent="0.3">
      <c r="A3185" t="s">
        <v>0</v>
      </c>
      <c r="B3185">
        <v>273</v>
      </c>
      <c r="C3185">
        <v>169056</v>
      </c>
    </row>
    <row r="3186" spans="1:3" x14ac:dyDescent="0.3">
      <c r="A3186" t="s">
        <v>2</v>
      </c>
      <c r="B3186">
        <v>40597</v>
      </c>
      <c r="C3186">
        <v>169059</v>
      </c>
    </row>
    <row r="3187" spans="1:3" x14ac:dyDescent="0.3">
      <c r="A3187" t="s">
        <v>0</v>
      </c>
      <c r="B3187">
        <v>366</v>
      </c>
      <c r="C3187">
        <v>169061</v>
      </c>
    </row>
    <row r="3188" spans="1:3" x14ac:dyDescent="0.3">
      <c r="A3188" t="s">
        <v>1</v>
      </c>
      <c r="B3188">
        <v>29114</v>
      </c>
      <c r="C3188">
        <v>169064</v>
      </c>
    </row>
    <row r="3189" spans="1:3" x14ac:dyDescent="0.3">
      <c r="A3189" t="s">
        <v>0</v>
      </c>
      <c r="B3189">
        <v>299</v>
      </c>
      <c r="C3189">
        <v>169066</v>
      </c>
    </row>
    <row r="3190" spans="1:3" x14ac:dyDescent="0.3">
      <c r="A3190" t="s">
        <v>2</v>
      </c>
      <c r="B3190">
        <v>40517</v>
      </c>
      <c r="C3190">
        <v>169069</v>
      </c>
    </row>
    <row r="3191" spans="1:3" x14ac:dyDescent="0.3">
      <c r="A3191" t="s">
        <v>0</v>
      </c>
      <c r="B3191">
        <v>335</v>
      </c>
      <c r="C3191">
        <v>169071</v>
      </c>
    </row>
    <row r="3192" spans="1:3" x14ac:dyDescent="0.3">
      <c r="A3192" t="s">
        <v>1</v>
      </c>
      <c r="B3192">
        <v>29116</v>
      </c>
      <c r="C3192">
        <v>169073</v>
      </c>
    </row>
    <row r="3193" spans="1:3" x14ac:dyDescent="0.3">
      <c r="A3193" t="s">
        <v>0</v>
      </c>
      <c r="B3193">
        <v>293</v>
      </c>
      <c r="C3193">
        <v>169076</v>
      </c>
    </row>
    <row r="3194" spans="1:3" x14ac:dyDescent="0.3">
      <c r="A3194" t="s">
        <v>2</v>
      </c>
      <c r="B3194">
        <v>40620</v>
      </c>
      <c r="C3194">
        <v>169078</v>
      </c>
    </row>
    <row r="3195" spans="1:3" x14ac:dyDescent="0.3">
      <c r="A3195" t="s">
        <v>0</v>
      </c>
      <c r="B3195">
        <v>370</v>
      </c>
      <c r="C3195">
        <v>169081</v>
      </c>
    </row>
    <row r="3196" spans="1:3" x14ac:dyDescent="0.3">
      <c r="A3196" t="s">
        <v>1</v>
      </c>
      <c r="B3196">
        <v>29123</v>
      </c>
      <c r="C3196">
        <v>169083</v>
      </c>
    </row>
    <row r="3197" spans="1:3" x14ac:dyDescent="0.3">
      <c r="A3197" t="s">
        <v>0</v>
      </c>
      <c r="B3197">
        <v>298</v>
      </c>
      <c r="C3197">
        <v>169086</v>
      </c>
    </row>
    <row r="3198" spans="1:3" x14ac:dyDescent="0.3">
      <c r="A3198" t="s">
        <v>2</v>
      </c>
      <c r="B3198">
        <v>40526</v>
      </c>
      <c r="C3198">
        <v>169088</v>
      </c>
    </row>
    <row r="3199" spans="1:3" x14ac:dyDescent="0.3">
      <c r="A3199" t="s">
        <v>0</v>
      </c>
      <c r="B3199">
        <v>336</v>
      </c>
      <c r="C3199">
        <v>169090</v>
      </c>
    </row>
    <row r="3200" spans="1:3" x14ac:dyDescent="0.3">
      <c r="A3200" t="s">
        <v>1</v>
      </c>
      <c r="B3200">
        <v>29167</v>
      </c>
      <c r="C3200">
        <v>169093</v>
      </c>
    </row>
    <row r="3201" spans="1:3" x14ac:dyDescent="0.3">
      <c r="A3201" t="s">
        <v>0</v>
      </c>
      <c r="B3201">
        <v>318</v>
      </c>
      <c r="C3201">
        <v>169095</v>
      </c>
    </row>
    <row r="3202" spans="1:3" x14ac:dyDescent="0.3">
      <c r="A3202" t="s">
        <v>2</v>
      </c>
      <c r="B3202">
        <v>40571</v>
      </c>
      <c r="C3202">
        <v>169098</v>
      </c>
    </row>
    <row r="3203" spans="1:3" x14ac:dyDescent="0.3">
      <c r="A3203" t="s">
        <v>0</v>
      </c>
      <c r="B3203">
        <v>364</v>
      </c>
      <c r="C3203">
        <v>169100</v>
      </c>
    </row>
    <row r="3204" spans="1:3" x14ac:dyDescent="0.3">
      <c r="A3204" t="s">
        <v>1</v>
      </c>
      <c r="B3204">
        <v>29098</v>
      </c>
      <c r="C3204">
        <v>169102</v>
      </c>
    </row>
    <row r="3205" spans="1:3" x14ac:dyDescent="0.3">
      <c r="A3205" t="s">
        <v>0</v>
      </c>
      <c r="B3205">
        <v>272</v>
      </c>
      <c r="C3205">
        <v>169105</v>
      </c>
    </row>
    <row r="3206" spans="1:3" x14ac:dyDescent="0.3">
      <c r="A3206" t="s">
        <v>2</v>
      </c>
      <c r="B3206">
        <v>40582</v>
      </c>
      <c r="C3206">
        <v>169107</v>
      </c>
    </row>
    <row r="3207" spans="1:3" x14ac:dyDescent="0.3">
      <c r="A3207" t="s">
        <v>0</v>
      </c>
      <c r="B3207">
        <v>358</v>
      </c>
      <c r="C3207">
        <v>169110</v>
      </c>
    </row>
    <row r="3208" spans="1:3" x14ac:dyDescent="0.3">
      <c r="A3208" t="s">
        <v>1</v>
      </c>
      <c r="B3208">
        <v>29186</v>
      </c>
      <c r="C3208">
        <v>169112</v>
      </c>
    </row>
    <row r="3209" spans="1:3" x14ac:dyDescent="0.3">
      <c r="A3209" t="s">
        <v>0</v>
      </c>
      <c r="B3209">
        <v>302</v>
      </c>
      <c r="C3209">
        <v>169115</v>
      </c>
    </row>
    <row r="3210" spans="1:3" x14ac:dyDescent="0.3">
      <c r="A3210" t="s">
        <v>2</v>
      </c>
      <c r="B3210">
        <v>40558</v>
      </c>
      <c r="C3210">
        <v>169117</v>
      </c>
    </row>
    <row r="3211" spans="1:3" x14ac:dyDescent="0.3">
      <c r="A3211" t="s">
        <v>0</v>
      </c>
      <c r="B3211">
        <v>351</v>
      </c>
      <c r="C3211">
        <v>169120</v>
      </c>
    </row>
    <row r="3212" spans="1:3" x14ac:dyDescent="0.3">
      <c r="A3212" t="s">
        <v>1</v>
      </c>
      <c r="B3212">
        <v>29094</v>
      </c>
      <c r="C3212">
        <v>169122</v>
      </c>
    </row>
    <row r="3213" spans="1:3" x14ac:dyDescent="0.3">
      <c r="A3213" t="s">
        <v>0</v>
      </c>
      <c r="B3213">
        <v>276</v>
      </c>
      <c r="C3213">
        <v>169124</v>
      </c>
    </row>
    <row r="3214" spans="1:3" x14ac:dyDescent="0.3">
      <c r="A3214" t="s">
        <v>2</v>
      </c>
      <c r="B3214">
        <v>40649</v>
      </c>
      <c r="C3214">
        <v>169127</v>
      </c>
    </row>
    <row r="3215" spans="1:3" x14ac:dyDescent="0.3">
      <c r="A3215" t="s">
        <v>0</v>
      </c>
      <c r="B3215">
        <v>387</v>
      </c>
      <c r="C3215">
        <v>169129</v>
      </c>
    </row>
    <row r="3216" spans="1:3" x14ac:dyDescent="0.3">
      <c r="A3216" t="s">
        <v>1</v>
      </c>
      <c r="B3216">
        <v>29120</v>
      </c>
      <c r="C3216">
        <v>169132</v>
      </c>
    </row>
    <row r="3217" spans="1:3" x14ac:dyDescent="0.3">
      <c r="A3217" t="s">
        <v>0</v>
      </c>
      <c r="B3217">
        <v>301</v>
      </c>
      <c r="C3217">
        <v>169134</v>
      </c>
    </row>
    <row r="3218" spans="1:3" x14ac:dyDescent="0.3">
      <c r="A3218" t="s">
        <v>2</v>
      </c>
      <c r="B3218">
        <v>40568</v>
      </c>
      <c r="C3218">
        <v>169136</v>
      </c>
    </row>
    <row r="3219" spans="1:3" x14ac:dyDescent="0.3">
      <c r="A3219" t="s">
        <v>0</v>
      </c>
      <c r="B3219">
        <v>335</v>
      </c>
      <c r="C3219">
        <v>169139</v>
      </c>
    </row>
    <row r="3220" spans="1:3" x14ac:dyDescent="0.3">
      <c r="A3220" t="s">
        <v>1</v>
      </c>
      <c r="B3220">
        <v>29142</v>
      </c>
      <c r="C3220">
        <v>169141</v>
      </c>
    </row>
    <row r="3221" spans="1:3" x14ac:dyDescent="0.3">
      <c r="A3221" t="s">
        <v>0</v>
      </c>
      <c r="B3221">
        <v>297</v>
      </c>
      <c r="C3221">
        <v>169144</v>
      </c>
    </row>
    <row r="3222" spans="1:3" x14ac:dyDescent="0.3">
      <c r="A3222" t="s">
        <v>2</v>
      </c>
      <c r="B3222">
        <v>40668</v>
      </c>
      <c r="C3222">
        <v>169146</v>
      </c>
    </row>
    <row r="3223" spans="1:3" x14ac:dyDescent="0.3">
      <c r="A3223" t="s">
        <v>0</v>
      </c>
      <c r="B3223">
        <v>373</v>
      </c>
      <c r="C3223">
        <v>169149</v>
      </c>
    </row>
    <row r="3224" spans="1:3" x14ac:dyDescent="0.3">
      <c r="A3224" t="s">
        <v>1</v>
      </c>
      <c r="B3224">
        <v>29101</v>
      </c>
      <c r="C3224">
        <v>169151</v>
      </c>
    </row>
    <row r="3225" spans="1:3" x14ac:dyDescent="0.3">
      <c r="A3225" t="s">
        <v>0</v>
      </c>
      <c r="B3225">
        <v>292</v>
      </c>
      <c r="C3225">
        <v>169153</v>
      </c>
    </row>
    <row r="3226" spans="1:3" x14ac:dyDescent="0.3">
      <c r="A3226" t="s">
        <v>2</v>
      </c>
      <c r="B3226">
        <v>40569</v>
      </c>
      <c r="C3226">
        <v>169156</v>
      </c>
    </row>
    <row r="3227" spans="1:3" x14ac:dyDescent="0.3">
      <c r="A3227" t="s">
        <v>0</v>
      </c>
      <c r="B3227">
        <v>343</v>
      </c>
      <c r="C3227">
        <v>169158</v>
      </c>
    </row>
    <row r="3228" spans="1:3" x14ac:dyDescent="0.3">
      <c r="A3228" t="s">
        <v>1</v>
      </c>
      <c r="B3228">
        <v>29184</v>
      </c>
      <c r="C3228">
        <v>169161</v>
      </c>
    </row>
    <row r="3229" spans="1:3" x14ac:dyDescent="0.3">
      <c r="A3229" t="s">
        <v>0</v>
      </c>
      <c r="B3229">
        <v>315</v>
      </c>
      <c r="C3229">
        <v>169163</v>
      </c>
    </row>
    <row r="3230" spans="1:3" x14ac:dyDescent="0.3">
      <c r="A3230" t="s">
        <v>2</v>
      </c>
      <c r="B3230">
        <v>40626</v>
      </c>
      <c r="C3230">
        <v>169166</v>
      </c>
    </row>
    <row r="3231" spans="1:3" x14ac:dyDescent="0.3">
      <c r="A3231" t="s">
        <v>0</v>
      </c>
      <c r="B3231">
        <v>364</v>
      </c>
      <c r="C3231">
        <v>169168</v>
      </c>
    </row>
    <row r="3232" spans="1:3" x14ac:dyDescent="0.3">
      <c r="A3232" t="s">
        <v>1</v>
      </c>
      <c r="B3232">
        <v>29113</v>
      </c>
      <c r="C3232">
        <v>169170</v>
      </c>
    </row>
    <row r="3233" spans="1:3" x14ac:dyDescent="0.3">
      <c r="A3233" t="s">
        <v>0</v>
      </c>
      <c r="B3233">
        <v>281</v>
      </c>
      <c r="C3233">
        <v>169173</v>
      </c>
    </row>
    <row r="3234" spans="1:3" x14ac:dyDescent="0.3">
      <c r="A3234" t="s">
        <v>2</v>
      </c>
      <c r="B3234">
        <v>40646</v>
      </c>
      <c r="C3234">
        <v>169175</v>
      </c>
    </row>
    <row r="3235" spans="1:3" x14ac:dyDescent="0.3">
      <c r="A3235" t="s">
        <v>0</v>
      </c>
      <c r="B3235">
        <v>367</v>
      </c>
      <c r="C3235">
        <v>169178</v>
      </c>
    </row>
    <row r="3236" spans="1:3" x14ac:dyDescent="0.3">
      <c r="A3236" t="s">
        <v>1</v>
      </c>
      <c r="B3236">
        <v>29124</v>
      </c>
      <c r="C3236">
        <v>169180</v>
      </c>
    </row>
    <row r="3237" spans="1:3" x14ac:dyDescent="0.3">
      <c r="A3237" t="s">
        <v>0</v>
      </c>
      <c r="B3237">
        <v>307</v>
      </c>
      <c r="C3237">
        <v>169183</v>
      </c>
    </row>
    <row r="3238" spans="1:3" x14ac:dyDescent="0.3">
      <c r="A3238" t="s">
        <v>2</v>
      </c>
      <c r="B3238">
        <v>40601</v>
      </c>
      <c r="C3238">
        <v>169185</v>
      </c>
    </row>
    <row r="3239" spans="1:3" x14ac:dyDescent="0.3">
      <c r="A3239" t="s">
        <v>0</v>
      </c>
      <c r="B3239">
        <v>341</v>
      </c>
      <c r="C3239">
        <v>169187</v>
      </c>
    </row>
    <row r="3240" spans="1:3" x14ac:dyDescent="0.3">
      <c r="A3240" t="s">
        <v>1</v>
      </c>
      <c r="B3240">
        <v>29120</v>
      </c>
      <c r="C3240">
        <v>169190</v>
      </c>
    </row>
    <row r="3241" spans="1:3" x14ac:dyDescent="0.3">
      <c r="A3241" t="s">
        <v>0</v>
      </c>
      <c r="B3241">
        <v>289</v>
      </c>
      <c r="C3241">
        <v>169192</v>
      </c>
    </row>
    <row r="3242" spans="1:3" x14ac:dyDescent="0.3">
      <c r="A3242" t="s">
        <v>2</v>
      </c>
      <c r="B3242">
        <v>40682</v>
      </c>
      <c r="C3242">
        <v>169195</v>
      </c>
    </row>
    <row r="3243" spans="1:3" x14ac:dyDescent="0.3">
      <c r="A3243" t="s">
        <v>0</v>
      </c>
      <c r="B3243">
        <v>370</v>
      </c>
      <c r="C3243">
        <v>169197</v>
      </c>
    </row>
    <row r="3244" spans="1:3" x14ac:dyDescent="0.3">
      <c r="A3244" t="s">
        <v>1</v>
      </c>
      <c r="B3244">
        <v>29137</v>
      </c>
      <c r="C3244">
        <v>169200</v>
      </c>
    </row>
    <row r="3245" spans="1:3" x14ac:dyDescent="0.3">
      <c r="A3245" t="s">
        <v>0</v>
      </c>
      <c r="B3245">
        <v>287</v>
      </c>
      <c r="C3245">
        <v>169202</v>
      </c>
    </row>
    <row r="3246" spans="1:3" x14ac:dyDescent="0.3">
      <c r="A3246" t="s">
        <v>2</v>
      </c>
      <c r="B3246">
        <v>40587</v>
      </c>
      <c r="C3246">
        <v>169204</v>
      </c>
    </row>
    <row r="3247" spans="1:3" x14ac:dyDescent="0.3">
      <c r="A3247" t="s">
        <v>0</v>
      </c>
      <c r="B3247">
        <v>334</v>
      </c>
      <c r="C3247">
        <v>169207</v>
      </c>
    </row>
    <row r="3248" spans="1:3" x14ac:dyDescent="0.3">
      <c r="A3248" t="s">
        <v>1</v>
      </c>
      <c r="B3248">
        <v>29154</v>
      </c>
      <c r="C3248">
        <v>169209</v>
      </c>
    </row>
    <row r="3249" spans="1:3" x14ac:dyDescent="0.3">
      <c r="A3249" t="s">
        <v>0</v>
      </c>
      <c r="B3249">
        <v>316</v>
      </c>
      <c r="C3249">
        <v>169212</v>
      </c>
    </row>
    <row r="3250" spans="1:3" x14ac:dyDescent="0.3">
      <c r="A3250" t="s">
        <v>2</v>
      </c>
      <c r="B3250">
        <v>40645</v>
      </c>
      <c r="C3250">
        <v>169214</v>
      </c>
    </row>
    <row r="3251" spans="1:3" x14ac:dyDescent="0.3">
      <c r="A3251" t="s">
        <v>0</v>
      </c>
      <c r="B3251">
        <v>362</v>
      </c>
      <c r="C3251">
        <v>169217</v>
      </c>
    </row>
    <row r="3252" spans="1:3" x14ac:dyDescent="0.3">
      <c r="A3252" t="s">
        <v>1</v>
      </c>
      <c r="B3252">
        <v>29094</v>
      </c>
      <c r="C3252">
        <v>169219</v>
      </c>
    </row>
    <row r="3253" spans="1:3" x14ac:dyDescent="0.3">
      <c r="A3253" t="s">
        <v>0</v>
      </c>
      <c r="B3253">
        <v>279</v>
      </c>
      <c r="C3253">
        <v>169221</v>
      </c>
    </row>
    <row r="3254" spans="1:3" x14ac:dyDescent="0.3">
      <c r="A3254" t="s">
        <v>2</v>
      </c>
      <c r="B3254">
        <v>40635</v>
      </c>
      <c r="C3254">
        <v>169224</v>
      </c>
    </row>
    <row r="3255" spans="1:3" x14ac:dyDescent="0.3">
      <c r="A3255" t="s">
        <v>0</v>
      </c>
      <c r="B3255">
        <v>355</v>
      </c>
      <c r="C3255">
        <v>169226</v>
      </c>
    </row>
    <row r="3256" spans="1:3" x14ac:dyDescent="0.3">
      <c r="A3256" t="s">
        <v>1</v>
      </c>
      <c r="B3256">
        <v>29177</v>
      </c>
      <c r="C3256">
        <v>169229</v>
      </c>
    </row>
    <row r="3257" spans="1:3" x14ac:dyDescent="0.3">
      <c r="A3257" t="s">
        <v>0</v>
      </c>
      <c r="B3257">
        <v>305</v>
      </c>
      <c r="C3257">
        <v>169231</v>
      </c>
    </row>
    <row r="3258" spans="1:3" x14ac:dyDescent="0.3">
      <c r="A3258" t="s">
        <v>2</v>
      </c>
      <c r="B3258">
        <v>40577</v>
      </c>
      <c r="C3258">
        <v>169234</v>
      </c>
    </row>
    <row r="3259" spans="1:3" x14ac:dyDescent="0.3">
      <c r="A3259" t="s">
        <v>0</v>
      </c>
      <c r="B3259">
        <v>359</v>
      </c>
      <c r="C3259">
        <v>169236</v>
      </c>
    </row>
    <row r="3260" spans="1:3" x14ac:dyDescent="0.3">
      <c r="A3260" t="s">
        <v>1</v>
      </c>
      <c r="B3260">
        <v>29058</v>
      </c>
      <c r="C3260">
        <v>169238</v>
      </c>
    </row>
    <row r="3261" spans="1:3" x14ac:dyDescent="0.3">
      <c r="A3261" t="s">
        <v>0</v>
      </c>
      <c r="B3261">
        <v>278</v>
      </c>
      <c r="C3261">
        <v>169241</v>
      </c>
    </row>
    <row r="3262" spans="1:3" x14ac:dyDescent="0.3">
      <c r="A3262" t="s">
        <v>2</v>
      </c>
      <c r="B3262">
        <v>40628</v>
      </c>
      <c r="C3262">
        <v>169243</v>
      </c>
    </row>
    <row r="3263" spans="1:3" x14ac:dyDescent="0.3">
      <c r="A3263" t="s">
        <v>0</v>
      </c>
      <c r="B3263">
        <v>385</v>
      </c>
      <c r="C3263">
        <v>169246</v>
      </c>
    </row>
    <row r="3264" spans="1:3" x14ac:dyDescent="0.3">
      <c r="A3264" t="s">
        <v>1</v>
      </c>
      <c r="B3264">
        <v>29088</v>
      </c>
      <c r="C3264">
        <v>169248</v>
      </c>
    </row>
    <row r="3265" spans="1:3" x14ac:dyDescent="0.3">
      <c r="A3265" t="s">
        <v>0</v>
      </c>
      <c r="B3265">
        <v>296</v>
      </c>
      <c r="C3265">
        <v>169251</v>
      </c>
    </row>
    <row r="3266" spans="1:3" x14ac:dyDescent="0.3">
      <c r="A3266" t="s">
        <v>2</v>
      </c>
      <c r="B3266">
        <v>40501</v>
      </c>
      <c r="C3266">
        <v>169253</v>
      </c>
    </row>
    <row r="3267" spans="1:3" x14ac:dyDescent="0.3">
      <c r="A3267" t="s">
        <v>0</v>
      </c>
      <c r="B3267">
        <v>338</v>
      </c>
      <c r="C3267">
        <v>169255</v>
      </c>
    </row>
    <row r="3268" spans="1:3" x14ac:dyDescent="0.3">
      <c r="A3268" t="s">
        <v>1</v>
      </c>
      <c r="B3268">
        <v>29103</v>
      </c>
      <c r="C3268">
        <v>169258</v>
      </c>
    </row>
    <row r="3269" spans="1:3" x14ac:dyDescent="0.3">
      <c r="A3269" t="s">
        <v>0</v>
      </c>
      <c r="B3269">
        <v>294</v>
      </c>
      <c r="C3269">
        <v>169260</v>
      </c>
    </row>
    <row r="3270" spans="1:3" x14ac:dyDescent="0.3">
      <c r="A3270" t="s">
        <v>2</v>
      </c>
      <c r="B3270">
        <v>40575</v>
      </c>
      <c r="C3270">
        <v>169263</v>
      </c>
    </row>
    <row r="3271" spans="1:3" x14ac:dyDescent="0.3">
      <c r="A3271" t="s">
        <v>0</v>
      </c>
      <c r="B3271">
        <v>368</v>
      </c>
      <c r="C3271">
        <v>169265</v>
      </c>
    </row>
    <row r="3272" spans="1:3" x14ac:dyDescent="0.3">
      <c r="A3272" t="s">
        <v>1</v>
      </c>
      <c r="B3272">
        <v>29041</v>
      </c>
      <c r="C3272">
        <v>169267</v>
      </c>
    </row>
    <row r="3273" spans="1:3" x14ac:dyDescent="0.3">
      <c r="A3273" t="s">
        <v>0</v>
      </c>
      <c r="B3273">
        <v>285</v>
      </c>
      <c r="C3273">
        <v>169270</v>
      </c>
    </row>
    <row r="3274" spans="1:3" x14ac:dyDescent="0.3">
      <c r="A3274" t="s">
        <v>2</v>
      </c>
      <c r="B3274">
        <v>40443</v>
      </c>
      <c r="C3274">
        <v>169272</v>
      </c>
    </row>
    <row r="3275" spans="1:3" x14ac:dyDescent="0.3">
      <c r="A3275" t="s">
        <v>0</v>
      </c>
      <c r="B3275">
        <v>341</v>
      </c>
      <c r="C3275">
        <v>169275</v>
      </c>
    </row>
    <row r="3276" spans="1:3" x14ac:dyDescent="0.3">
      <c r="A3276" t="s">
        <v>1</v>
      </c>
      <c r="B3276">
        <v>29101</v>
      </c>
      <c r="C3276">
        <v>169277</v>
      </c>
    </row>
    <row r="3277" spans="1:3" x14ac:dyDescent="0.3">
      <c r="A3277" t="s">
        <v>0</v>
      </c>
      <c r="B3277">
        <v>318</v>
      </c>
      <c r="C3277">
        <v>169280</v>
      </c>
    </row>
    <row r="3278" spans="1:3" x14ac:dyDescent="0.3">
      <c r="A3278" t="s">
        <v>2</v>
      </c>
      <c r="B3278">
        <v>40439</v>
      </c>
      <c r="C3278">
        <v>169282</v>
      </c>
    </row>
    <row r="3279" spans="1:3" x14ac:dyDescent="0.3">
      <c r="A3279" t="s">
        <v>0</v>
      </c>
      <c r="B3279">
        <v>359</v>
      </c>
      <c r="C3279">
        <v>169285</v>
      </c>
    </row>
    <row r="3280" spans="1:3" x14ac:dyDescent="0.3">
      <c r="A3280" t="s">
        <v>1</v>
      </c>
      <c r="B3280">
        <v>29026</v>
      </c>
      <c r="C3280">
        <v>169287</v>
      </c>
    </row>
    <row r="3281" spans="1:3" x14ac:dyDescent="0.3">
      <c r="A3281" t="s">
        <v>0</v>
      </c>
      <c r="B3281">
        <v>272</v>
      </c>
      <c r="C3281">
        <v>169289</v>
      </c>
    </row>
    <row r="3282" spans="1:3" x14ac:dyDescent="0.3">
      <c r="A3282" t="s">
        <v>2</v>
      </c>
      <c r="B3282">
        <v>40472</v>
      </c>
      <c r="C3282">
        <v>169292</v>
      </c>
    </row>
    <row r="3283" spans="1:3" x14ac:dyDescent="0.3">
      <c r="A3283" t="s">
        <v>0</v>
      </c>
      <c r="B3283">
        <v>355</v>
      </c>
      <c r="C3283">
        <v>169294</v>
      </c>
    </row>
    <row r="3284" spans="1:3" x14ac:dyDescent="0.3">
      <c r="A3284" t="s">
        <v>1</v>
      </c>
      <c r="B3284">
        <v>29055</v>
      </c>
      <c r="C3284">
        <v>169297</v>
      </c>
    </row>
    <row r="3285" spans="1:3" x14ac:dyDescent="0.3">
      <c r="A3285" t="s">
        <v>0</v>
      </c>
      <c r="B3285">
        <v>303</v>
      </c>
      <c r="C3285">
        <v>169299</v>
      </c>
    </row>
    <row r="3286" spans="1:3" x14ac:dyDescent="0.3">
      <c r="A3286" t="s">
        <v>2</v>
      </c>
      <c r="B3286">
        <v>40408</v>
      </c>
      <c r="C3286">
        <v>169301</v>
      </c>
    </row>
    <row r="3287" spans="1:3" x14ac:dyDescent="0.3">
      <c r="A3287" t="s">
        <v>0</v>
      </c>
      <c r="B3287">
        <v>338</v>
      </c>
      <c r="C3287">
        <v>169304</v>
      </c>
    </row>
    <row r="3288" spans="1:3" x14ac:dyDescent="0.3">
      <c r="A3288" t="s">
        <v>1</v>
      </c>
      <c r="B3288">
        <v>28991</v>
      </c>
      <c r="C3288">
        <v>169306</v>
      </c>
    </row>
    <row r="3289" spans="1:3" x14ac:dyDescent="0.3">
      <c r="A3289" t="s">
        <v>0</v>
      </c>
      <c r="B3289">
        <v>286</v>
      </c>
      <c r="C3289">
        <v>169309</v>
      </c>
    </row>
    <row r="3290" spans="1:3" x14ac:dyDescent="0.3">
      <c r="A3290" t="s">
        <v>2</v>
      </c>
      <c r="B3290">
        <v>40453</v>
      </c>
      <c r="C3290">
        <v>169311</v>
      </c>
    </row>
    <row r="3291" spans="1:3" x14ac:dyDescent="0.3">
      <c r="A3291" t="s">
        <v>0</v>
      </c>
      <c r="B3291">
        <v>370</v>
      </c>
      <c r="C3291">
        <v>169314</v>
      </c>
    </row>
    <row r="3292" spans="1:3" x14ac:dyDescent="0.3">
      <c r="A3292" t="s">
        <v>1</v>
      </c>
      <c r="B3292">
        <v>29012</v>
      </c>
      <c r="C3292">
        <v>169316</v>
      </c>
    </row>
    <row r="3293" spans="1:3" x14ac:dyDescent="0.3">
      <c r="A3293" t="s">
        <v>0</v>
      </c>
      <c r="B3293">
        <v>292</v>
      </c>
      <c r="C3293">
        <v>169319</v>
      </c>
    </row>
    <row r="3294" spans="1:3" x14ac:dyDescent="0.3">
      <c r="A3294" t="s">
        <v>2</v>
      </c>
      <c r="B3294">
        <v>40333</v>
      </c>
      <c r="C3294">
        <v>169321</v>
      </c>
    </row>
    <row r="3295" spans="1:3" x14ac:dyDescent="0.3">
      <c r="A3295" t="s">
        <v>0</v>
      </c>
      <c r="B3295">
        <v>337</v>
      </c>
      <c r="C3295">
        <v>169323</v>
      </c>
    </row>
    <row r="3296" spans="1:3" x14ac:dyDescent="0.3">
      <c r="A3296" t="s">
        <v>1</v>
      </c>
      <c r="B3296">
        <v>29038</v>
      </c>
      <c r="C3296">
        <v>169326</v>
      </c>
    </row>
    <row r="3297" spans="1:3" x14ac:dyDescent="0.3">
      <c r="A3297" t="s">
        <v>0</v>
      </c>
      <c r="B3297">
        <v>310</v>
      </c>
      <c r="C3297">
        <v>169328</v>
      </c>
    </row>
    <row r="3298" spans="1:3" x14ac:dyDescent="0.3">
      <c r="A3298" t="s">
        <v>2</v>
      </c>
      <c r="B3298">
        <v>40393</v>
      </c>
      <c r="C3298">
        <v>169331</v>
      </c>
    </row>
    <row r="3299" spans="1:3" x14ac:dyDescent="0.3">
      <c r="A3299" t="s">
        <v>0</v>
      </c>
      <c r="B3299">
        <v>363</v>
      </c>
      <c r="C3299">
        <v>169333</v>
      </c>
    </row>
    <row r="3300" spans="1:3" x14ac:dyDescent="0.3">
      <c r="A3300" t="s">
        <v>1</v>
      </c>
      <c r="B3300">
        <v>28965</v>
      </c>
      <c r="C3300">
        <v>169335</v>
      </c>
    </row>
    <row r="3301" spans="1:3" x14ac:dyDescent="0.3">
      <c r="A3301" t="s">
        <v>0</v>
      </c>
      <c r="B3301">
        <v>271</v>
      </c>
      <c r="C3301">
        <v>169338</v>
      </c>
    </row>
    <row r="3302" spans="1:3" x14ac:dyDescent="0.3">
      <c r="A3302" t="s">
        <v>2</v>
      </c>
      <c r="B3302">
        <v>40352</v>
      </c>
      <c r="C3302">
        <v>169340</v>
      </c>
    </row>
    <row r="3303" spans="1:3" x14ac:dyDescent="0.3">
      <c r="A3303" t="s">
        <v>0</v>
      </c>
      <c r="B3303">
        <v>356</v>
      </c>
      <c r="C3303">
        <v>169343</v>
      </c>
    </row>
    <row r="3304" spans="1:3" x14ac:dyDescent="0.3">
      <c r="A3304" t="s">
        <v>1</v>
      </c>
      <c r="B3304">
        <v>29061</v>
      </c>
      <c r="C3304">
        <v>169345</v>
      </c>
    </row>
    <row r="3305" spans="1:3" x14ac:dyDescent="0.3">
      <c r="A3305" t="s">
        <v>0</v>
      </c>
      <c r="B3305">
        <v>304</v>
      </c>
      <c r="C3305">
        <v>169348</v>
      </c>
    </row>
    <row r="3306" spans="1:3" x14ac:dyDescent="0.3">
      <c r="A3306" t="s">
        <v>2</v>
      </c>
      <c r="B3306">
        <v>40377</v>
      </c>
      <c r="C3306">
        <v>169350</v>
      </c>
    </row>
    <row r="3307" spans="1:3" x14ac:dyDescent="0.3">
      <c r="A3307" t="s">
        <v>0</v>
      </c>
      <c r="B3307">
        <v>357</v>
      </c>
      <c r="C3307">
        <v>169352</v>
      </c>
    </row>
    <row r="3308" spans="1:3" x14ac:dyDescent="0.3">
      <c r="A3308" t="s">
        <v>1</v>
      </c>
      <c r="B3308">
        <v>28993</v>
      </c>
      <c r="C3308">
        <v>169355</v>
      </c>
    </row>
    <row r="3309" spans="1:3" x14ac:dyDescent="0.3">
      <c r="A3309" t="s">
        <v>0</v>
      </c>
      <c r="B3309">
        <v>280</v>
      </c>
      <c r="C3309">
        <v>169357</v>
      </c>
    </row>
    <row r="3310" spans="1:3" x14ac:dyDescent="0.3">
      <c r="A3310" t="s">
        <v>2</v>
      </c>
      <c r="B3310">
        <v>40441</v>
      </c>
      <c r="C3310">
        <v>169360</v>
      </c>
    </row>
    <row r="3311" spans="1:3" x14ac:dyDescent="0.3">
      <c r="A3311" t="s">
        <v>0</v>
      </c>
      <c r="B3311">
        <v>379</v>
      </c>
      <c r="C3311">
        <v>169362</v>
      </c>
    </row>
    <row r="3312" spans="1:3" x14ac:dyDescent="0.3">
      <c r="A3312" t="s">
        <v>1</v>
      </c>
      <c r="B3312">
        <v>28998</v>
      </c>
      <c r="C3312">
        <v>169365</v>
      </c>
    </row>
    <row r="3313" spans="1:3" x14ac:dyDescent="0.3">
      <c r="A3313" t="s">
        <v>0</v>
      </c>
      <c r="B3313">
        <v>300</v>
      </c>
      <c r="C3313">
        <v>169367</v>
      </c>
    </row>
    <row r="3314" spans="1:3" x14ac:dyDescent="0.3">
      <c r="A3314" t="s">
        <v>2</v>
      </c>
      <c r="B3314">
        <v>40374</v>
      </c>
      <c r="C3314">
        <v>169369</v>
      </c>
    </row>
    <row r="3315" spans="1:3" x14ac:dyDescent="0.3">
      <c r="A3315" t="s">
        <v>0</v>
      </c>
      <c r="B3315">
        <v>331</v>
      </c>
      <c r="C3315">
        <v>169372</v>
      </c>
    </row>
    <row r="3316" spans="1:3" x14ac:dyDescent="0.3">
      <c r="A3316" t="s">
        <v>1</v>
      </c>
      <c r="B3316">
        <v>29012</v>
      </c>
      <c r="C3316">
        <v>169374</v>
      </c>
    </row>
    <row r="3317" spans="1:3" x14ac:dyDescent="0.3">
      <c r="A3317" t="s">
        <v>0</v>
      </c>
      <c r="B3317">
        <v>290</v>
      </c>
      <c r="C3317">
        <v>169377</v>
      </c>
    </row>
    <row r="3318" spans="1:3" x14ac:dyDescent="0.3">
      <c r="A3318" t="s">
        <v>2</v>
      </c>
      <c r="B3318">
        <v>40431</v>
      </c>
      <c r="C3318">
        <v>169379</v>
      </c>
    </row>
    <row r="3319" spans="1:3" x14ac:dyDescent="0.3">
      <c r="A3319" t="s">
        <v>0</v>
      </c>
      <c r="B3319">
        <v>359</v>
      </c>
      <c r="C3319">
        <v>169382</v>
      </c>
    </row>
    <row r="3320" spans="1:3" x14ac:dyDescent="0.3">
      <c r="A3320" t="s">
        <v>1</v>
      </c>
      <c r="B3320">
        <v>28975</v>
      </c>
      <c r="C3320">
        <v>169384</v>
      </c>
    </row>
    <row r="3321" spans="1:3" x14ac:dyDescent="0.3">
      <c r="A3321" t="s">
        <v>0</v>
      </c>
      <c r="B3321">
        <v>283</v>
      </c>
      <c r="C3321">
        <v>169386</v>
      </c>
    </row>
    <row r="3322" spans="1:3" x14ac:dyDescent="0.3">
      <c r="A3322" t="s">
        <v>2</v>
      </c>
      <c r="B3322">
        <v>40319</v>
      </c>
      <c r="C3322">
        <v>169389</v>
      </c>
    </row>
    <row r="3323" spans="1:3" x14ac:dyDescent="0.3">
      <c r="A3323" t="s">
        <v>0</v>
      </c>
      <c r="B3323">
        <v>336</v>
      </c>
      <c r="C3323">
        <v>169391</v>
      </c>
    </row>
    <row r="3324" spans="1:3" x14ac:dyDescent="0.3">
      <c r="A3324" t="s">
        <v>1</v>
      </c>
      <c r="B3324">
        <v>29037</v>
      </c>
      <c r="C3324">
        <v>169394</v>
      </c>
    </row>
    <row r="3325" spans="1:3" x14ac:dyDescent="0.3">
      <c r="A3325" t="s">
        <v>0</v>
      </c>
      <c r="B3325">
        <v>315</v>
      </c>
      <c r="C3325">
        <v>169396</v>
      </c>
    </row>
    <row r="3326" spans="1:3" x14ac:dyDescent="0.3">
      <c r="A3326" t="s">
        <v>2</v>
      </c>
      <c r="B3326">
        <v>40375</v>
      </c>
      <c r="C3326">
        <v>169399</v>
      </c>
    </row>
    <row r="3327" spans="1:3" x14ac:dyDescent="0.3">
      <c r="A3327" t="s">
        <v>0</v>
      </c>
      <c r="B3327">
        <v>360</v>
      </c>
      <c r="C3327">
        <v>169401</v>
      </c>
    </row>
    <row r="3328" spans="1:3" x14ac:dyDescent="0.3">
      <c r="A3328" t="s">
        <v>1</v>
      </c>
      <c r="B3328">
        <v>29002</v>
      </c>
      <c r="C3328">
        <v>169403</v>
      </c>
    </row>
    <row r="3329" spans="1:3" x14ac:dyDescent="0.3">
      <c r="A3329" t="s">
        <v>0</v>
      </c>
      <c r="B3329">
        <v>265</v>
      </c>
      <c r="C3329">
        <v>169406</v>
      </c>
    </row>
    <row r="3330" spans="1:3" x14ac:dyDescent="0.3">
      <c r="A3330" t="s">
        <v>2</v>
      </c>
      <c r="B3330">
        <v>40386</v>
      </c>
      <c r="C3330">
        <v>169408</v>
      </c>
    </row>
    <row r="3331" spans="1:3" x14ac:dyDescent="0.3">
      <c r="A3331" t="s">
        <v>0</v>
      </c>
      <c r="B3331">
        <v>358</v>
      </c>
      <c r="C3331">
        <v>169411</v>
      </c>
    </row>
    <row r="3332" spans="1:3" x14ac:dyDescent="0.3">
      <c r="A3332" t="s">
        <v>1</v>
      </c>
      <c r="B3332">
        <v>29034</v>
      </c>
      <c r="C3332">
        <v>169413</v>
      </c>
    </row>
    <row r="3333" spans="1:3" x14ac:dyDescent="0.3">
      <c r="A3333" t="s">
        <v>0</v>
      </c>
      <c r="B3333">
        <v>305</v>
      </c>
      <c r="C3333">
        <v>169416</v>
      </c>
    </row>
    <row r="3334" spans="1:3" x14ac:dyDescent="0.3">
      <c r="A3334" t="s">
        <v>2</v>
      </c>
      <c r="B3334">
        <v>40356</v>
      </c>
      <c r="C3334">
        <v>169418</v>
      </c>
    </row>
    <row r="3335" spans="1:3" x14ac:dyDescent="0.3">
      <c r="A3335" t="s">
        <v>0</v>
      </c>
      <c r="B3335">
        <v>340</v>
      </c>
      <c r="C3335">
        <v>169420</v>
      </c>
    </row>
    <row r="3336" spans="1:3" x14ac:dyDescent="0.3">
      <c r="A3336" t="s">
        <v>1</v>
      </c>
      <c r="B3336">
        <v>28985</v>
      </c>
      <c r="C3336">
        <v>169423</v>
      </c>
    </row>
    <row r="3337" spans="1:3" x14ac:dyDescent="0.3">
      <c r="A3337" t="s">
        <v>0</v>
      </c>
      <c r="B3337">
        <v>283</v>
      </c>
      <c r="C3337">
        <v>169425</v>
      </c>
    </row>
    <row r="3338" spans="1:3" x14ac:dyDescent="0.3">
      <c r="A3338" t="s">
        <v>2</v>
      </c>
      <c r="B3338">
        <v>40431</v>
      </c>
      <c r="C3338">
        <v>169428</v>
      </c>
    </row>
    <row r="3339" spans="1:3" x14ac:dyDescent="0.3">
      <c r="A3339" t="s">
        <v>0</v>
      </c>
      <c r="B3339">
        <v>374</v>
      </c>
      <c r="C3339">
        <v>169430</v>
      </c>
    </row>
    <row r="3340" spans="1:3" x14ac:dyDescent="0.3">
      <c r="A3340" t="s">
        <v>1</v>
      </c>
      <c r="B3340">
        <v>28976</v>
      </c>
      <c r="C3340">
        <v>169433</v>
      </c>
    </row>
    <row r="3341" spans="1:3" x14ac:dyDescent="0.3">
      <c r="A3341" t="s">
        <v>0</v>
      </c>
      <c r="B3341">
        <v>291</v>
      </c>
      <c r="C3341">
        <v>169435</v>
      </c>
    </row>
    <row r="3342" spans="1:3" x14ac:dyDescent="0.3">
      <c r="A3342" t="s">
        <v>2</v>
      </c>
      <c r="B3342">
        <v>40322</v>
      </c>
      <c r="C3342">
        <v>169437</v>
      </c>
    </row>
    <row r="3343" spans="1:3" x14ac:dyDescent="0.3">
      <c r="A3343" t="s">
        <v>0</v>
      </c>
      <c r="B3343">
        <v>333</v>
      </c>
      <c r="C3343">
        <v>169440</v>
      </c>
    </row>
    <row r="3344" spans="1:3" x14ac:dyDescent="0.3">
      <c r="A3344" t="s">
        <v>1</v>
      </c>
      <c r="B3344">
        <v>29008</v>
      </c>
      <c r="C3344">
        <v>169442</v>
      </c>
    </row>
    <row r="3345" spans="1:3" x14ac:dyDescent="0.3">
      <c r="A3345" t="s">
        <v>0</v>
      </c>
      <c r="B3345">
        <v>309</v>
      </c>
      <c r="C3345">
        <v>169445</v>
      </c>
    </row>
    <row r="3346" spans="1:3" x14ac:dyDescent="0.3">
      <c r="A3346" t="s">
        <v>2</v>
      </c>
      <c r="B3346">
        <v>40372</v>
      </c>
      <c r="C3346">
        <v>169447</v>
      </c>
    </row>
    <row r="3347" spans="1:3" x14ac:dyDescent="0.3">
      <c r="A3347" t="s">
        <v>0</v>
      </c>
      <c r="B3347">
        <v>359</v>
      </c>
      <c r="C3347">
        <v>169450</v>
      </c>
    </row>
    <row r="3348" spans="1:3" x14ac:dyDescent="0.3">
      <c r="A3348" t="s">
        <v>1</v>
      </c>
      <c r="B3348">
        <v>28934</v>
      </c>
      <c r="C3348">
        <v>169452</v>
      </c>
    </row>
    <row r="3349" spans="1:3" x14ac:dyDescent="0.3">
      <c r="A3349" t="s">
        <v>0</v>
      </c>
      <c r="B3349">
        <v>271</v>
      </c>
      <c r="C3349">
        <v>169454</v>
      </c>
    </row>
    <row r="3350" spans="1:3" x14ac:dyDescent="0.3">
      <c r="A3350" t="s">
        <v>2</v>
      </c>
      <c r="B3350">
        <v>40355</v>
      </c>
      <c r="C3350">
        <v>169457</v>
      </c>
    </row>
    <row r="3351" spans="1:3" x14ac:dyDescent="0.3">
      <c r="A3351" t="s">
        <v>0</v>
      </c>
      <c r="B3351">
        <v>351</v>
      </c>
      <c r="C3351">
        <v>169459</v>
      </c>
    </row>
    <row r="3352" spans="1:3" x14ac:dyDescent="0.3">
      <c r="A3352" t="s">
        <v>1</v>
      </c>
      <c r="B3352">
        <v>29045</v>
      </c>
      <c r="C3352">
        <v>169462</v>
      </c>
    </row>
    <row r="3353" spans="1:3" x14ac:dyDescent="0.3">
      <c r="A3353" t="s">
        <v>0</v>
      </c>
      <c r="B3353">
        <v>304</v>
      </c>
      <c r="C3353">
        <v>169464</v>
      </c>
    </row>
    <row r="3354" spans="1:3" x14ac:dyDescent="0.3">
      <c r="A3354" t="s">
        <v>2</v>
      </c>
      <c r="B3354">
        <v>40367</v>
      </c>
      <c r="C3354">
        <v>169466</v>
      </c>
    </row>
    <row r="3355" spans="1:3" x14ac:dyDescent="0.3">
      <c r="A3355" t="s">
        <v>0</v>
      </c>
      <c r="B3355">
        <v>354</v>
      </c>
      <c r="C3355">
        <v>169469</v>
      </c>
    </row>
    <row r="3356" spans="1:3" x14ac:dyDescent="0.3">
      <c r="A3356" t="s">
        <v>1</v>
      </c>
      <c r="B3356">
        <v>28964</v>
      </c>
      <c r="C3356">
        <v>169471</v>
      </c>
    </row>
    <row r="3357" spans="1:3" x14ac:dyDescent="0.3">
      <c r="A3357" t="s">
        <v>0</v>
      </c>
      <c r="B3357">
        <v>276</v>
      </c>
      <c r="C3357">
        <v>169474</v>
      </c>
    </row>
    <row r="3358" spans="1:3" x14ac:dyDescent="0.3">
      <c r="A3358" t="s">
        <v>2</v>
      </c>
      <c r="B3358">
        <v>40410</v>
      </c>
      <c r="C3358">
        <v>169476</v>
      </c>
    </row>
    <row r="3359" spans="1:3" x14ac:dyDescent="0.3">
      <c r="A3359" t="s">
        <v>0</v>
      </c>
      <c r="B3359">
        <v>376</v>
      </c>
      <c r="C3359">
        <v>169479</v>
      </c>
    </row>
    <row r="3360" spans="1:3" x14ac:dyDescent="0.3">
      <c r="A3360" t="s">
        <v>1</v>
      </c>
      <c r="B3360">
        <v>28992</v>
      </c>
      <c r="C3360">
        <v>169481</v>
      </c>
    </row>
    <row r="3361" spans="1:3" x14ac:dyDescent="0.3">
      <c r="A3361" t="s">
        <v>0</v>
      </c>
      <c r="B3361">
        <v>297</v>
      </c>
      <c r="C3361">
        <v>169484</v>
      </c>
    </row>
    <row r="3362" spans="1:3" x14ac:dyDescent="0.3">
      <c r="A3362" t="s">
        <v>2</v>
      </c>
      <c r="B3362">
        <v>40359</v>
      </c>
      <c r="C3362">
        <v>169486</v>
      </c>
    </row>
    <row r="3363" spans="1:3" x14ac:dyDescent="0.3">
      <c r="A3363" t="s">
        <v>0</v>
      </c>
      <c r="B3363">
        <v>335</v>
      </c>
      <c r="C3363">
        <v>169488</v>
      </c>
    </row>
    <row r="3364" spans="1:3" x14ac:dyDescent="0.3">
      <c r="A3364" t="s">
        <v>1</v>
      </c>
      <c r="B3364">
        <v>28998</v>
      </c>
      <c r="C3364">
        <v>169491</v>
      </c>
    </row>
    <row r="3365" spans="1:3" x14ac:dyDescent="0.3">
      <c r="A3365" t="s">
        <v>0</v>
      </c>
      <c r="B3365">
        <v>293</v>
      </c>
      <c r="C3365">
        <v>169493</v>
      </c>
    </row>
    <row r="3366" spans="1:3" x14ac:dyDescent="0.3">
      <c r="A3366" t="s">
        <v>2</v>
      </c>
      <c r="B3366">
        <v>40411</v>
      </c>
      <c r="C3366">
        <v>169496</v>
      </c>
    </row>
    <row r="3367" spans="1:3" x14ac:dyDescent="0.3">
      <c r="A3367" t="s">
        <v>0</v>
      </c>
      <c r="B3367">
        <v>363</v>
      </c>
      <c r="C3367">
        <v>169498</v>
      </c>
    </row>
    <row r="3368" spans="1:3" x14ac:dyDescent="0.3">
      <c r="A3368" t="s">
        <v>1</v>
      </c>
      <c r="B3368">
        <v>28955</v>
      </c>
      <c r="C3368">
        <v>169500</v>
      </c>
    </row>
    <row r="3369" spans="1:3" x14ac:dyDescent="0.3">
      <c r="A3369" t="s">
        <v>0</v>
      </c>
      <c r="B3369">
        <v>284</v>
      </c>
      <c r="C3369">
        <v>169503</v>
      </c>
    </row>
    <row r="3370" spans="1:3" x14ac:dyDescent="0.3">
      <c r="A3370" t="s">
        <v>2</v>
      </c>
      <c r="B3370">
        <v>40312</v>
      </c>
      <c r="C3370">
        <v>169505</v>
      </c>
    </row>
    <row r="3371" spans="1:3" x14ac:dyDescent="0.3">
      <c r="A3371" t="s">
        <v>0</v>
      </c>
      <c r="B3371">
        <v>337</v>
      </c>
      <c r="C3371">
        <v>169508</v>
      </c>
    </row>
    <row r="3372" spans="1:3" x14ac:dyDescent="0.3">
      <c r="A3372" t="s">
        <v>1</v>
      </c>
      <c r="B3372">
        <v>29028</v>
      </c>
      <c r="C3372">
        <v>169510</v>
      </c>
    </row>
    <row r="3373" spans="1:3" x14ac:dyDescent="0.3">
      <c r="A3373" t="s">
        <v>0</v>
      </c>
      <c r="B3373">
        <v>322</v>
      </c>
      <c r="C3373">
        <v>169513</v>
      </c>
    </row>
    <row r="3374" spans="1:3" x14ac:dyDescent="0.3">
      <c r="A3374" t="s">
        <v>2</v>
      </c>
      <c r="B3374">
        <v>40363</v>
      </c>
      <c r="C3374">
        <v>169515</v>
      </c>
    </row>
    <row r="3375" spans="1:3" x14ac:dyDescent="0.3">
      <c r="A3375" t="s">
        <v>0</v>
      </c>
      <c r="B3375">
        <v>361</v>
      </c>
      <c r="C3375">
        <v>169518</v>
      </c>
    </row>
    <row r="3376" spans="1:3" x14ac:dyDescent="0.3">
      <c r="A3376" t="s">
        <v>1</v>
      </c>
      <c r="B3376">
        <v>28913</v>
      </c>
      <c r="C3376">
        <v>169520</v>
      </c>
    </row>
    <row r="3377" spans="1:3" x14ac:dyDescent="0.3">
      <c r="A3377" t="s">
        <v>0</v>
      </c>
      <c r="B3377">
        <v>268</v>
      </c>
      <c r="C3377">
        <v>169522</v>
      </c>
    </row>
    <row r="3378" spans="1:3" x14ac:dyDescent="0.3">
      <c r="A3378" t="s">
        <v>2</v>
      </c>
      <c r="B3378">
        <v>40405</v>
      </c>
      <c r="C3378">
        <v>169525</v>
      </c>
    </row>
    <row r="3379" spans="1:3" x14ac:dyDescent="0.3">
      <c r="A3379" t="s">
        <v>0</v>
      </c>
      <c r="B3379">
        <v>363</v>
      </c>
      <c r="C3379">
        <v>169527</v>
      </c>
    </row>
    <row r="3380" spans="1:3" x14ac:dyDescent="0.3">
      <c r="A3380" t="s">
        <v>1</v>
      </c>
      <c r="B3380">
        <v>29043</v>
      </c>
      <c r="C3380">
        <v>169530</v>
      </c>
    </row>
    <row r="3381" spans="1:3" x14ac:dyDescent="0.3">
      <c r="A3381" t="s">
        <v>0</v>
      </c>
      <c r="B3381">
        <v>297</v>
      </c>
      <c r="C3381">
        <v>169532</v>
      </c>
    </row>
    <row r="3382" spans="1:3" x14ac:dyDescent="0.3">
      <c r="A3382" t="s">
        <v>2</v>
      </c>
      <c r="B3382">
        <v>40327</v>
      </c>
      <c r="C3382">
        <v>169534</v>
      </c>
    </row>
    <row r="3383" spans="1:3" x14ac:dyDescent="0.3">
      <c r="A3383" t="s">
        <v>0</v>
      </c>
      <c r="B3383">
        <v>344</v>
      </c>
      <c r="C3383">
        <v>169537</v>
      </c>
    </row>
    <row r="3384" spans="1:3" x14ac:dyDescent="0.3">
      <c r="A3384" t="s">
        <v>1</v>
      </c>
      <c r="B3384">
        <v>28978</v>
      </c>
      <c r="C3384">
        <v>169539</v>
      </c>
    </row>
    <row r="3385" spans="1:3" x14ac:dyDescent="0.3">
      <c r="A3385" t="s">
        <v>0</v>
      </c>
      <c r="B3385">
        <v>286</v>
      </c>
      <c r="C3385">
        <v>169542</v>
      </c>
    </row>
    <row r="3386" spans="1:3" x14ac:dyDescent="0.3">
      <c r="A3386" t="s">
        <v>2</v>
      </c>
      <c r="B3386">
        <v>40413</v>
      </c>
      <c r="C3386">
        <v>169544</v>
      </c>
    </row>
    <row r="3387" spans="1:3" x14ac:dyDescent="0.3">
      <c r="A3387" t="s">
        <v>0</v>
      </c>
      <c r="B3387">
        <v>381</v>
      </c>
      <c r="C3387">
        <v>169547</v>
      </c>
    </row>
    <row r="3388" spans="1:3" x14ac:dyDescent="0.3">
      <c r="A3388" t="s">
        <v>1</v>
      </c>
      <c r="B3388">
        <v>28964</v>
      </c>
      <c r="C3388">
        <v>169549</v>
      </c>
    </row>
    <row r="3389" spans="1:3" x14ac:dyDescent="0.3">
      <c r="A3389" t="s">
        <v>0</v>
      </c>
      <c r="B3389">
        <v>287</v>
      </c>
      <c r="C3389">
        <v>169551</v>
      </c>
    </row>
    <row r="3390" spans="1:3" x14ac:dyDescent="0.3">
      <c r="A3390" t="s">
        <v>2</v>
      </c>
      <c r="B3390">
        <v>40307</v>
      </c>
      <c r="C3390">
        <v>169554</v>
      </c>
    </row>
    <row r="3391" spans="1:3" x14ac:dyDescent="0.3">
      <c r="A3391" t="s">
        <v>0</v>
      </c>
      <c r="B3391">
        <v>333</v>
      </c>
      <c r="C3391">
        <v>169556</v>
      </c>
    </row>
    <row r="3392" spans="1:3" x14ac:dyDescent="0.3">
      <c r="A3392" t="s">
        <v>1</v>
      </c>
      <c r="B3392">
        <v>29005</v>
      </c>
      <c r="C3392">
        <v>169559</v>
      </c>
    </row>
    <row r="3393" spans="1:3" x14ac:dyDescent="0.3">
      <c r="A3393" t="s">
        <v>0</v>
      </c>
      <c r="B3393">
        <v>305</v>
      </c>
      <c r="C3393">
        <v>169561</v>
      </c>
    </row>
    <row r="3394" spans="1:3" x14ac:dyDescent="0.3">
      <c r="A3394" t="s">
        <v>2</v>
      </c>
      <c r="B3394">
        <v>40357</v>
      </c>
      <c r="C3394">
        <v>169564</v>
      </c>
    </row>
    <row r="3395" spans="1:3" x14ac:dyDescent="0.3">
      <c r="A3395" t="s">
        <v>0</v>
      </c>
      <c r="B3395">
        <v>364</v>
      </c>
      <c r="C3395">
        <v>169566</v>
      </c>
    </row>
    <row r="3396" spans="1:3" x14ac:dyDescent="0.3">
      <c r="A3396" t="s">
        <v>1</v>
      </c>
      <c r="B3396">
        <v>28947</v>
      </c>
      <c r="C3396">
        <v>169568</v>
      </c>
    </row>
    <row r="3397" spans="1:3" x14ac:dyDescent="0.3">
      <c r="A3397" t="s">
        <v>0</v>
      </c>
      <c r="B3397">
        <v>279</v>
      </c>
      <c r="C3397">
        <v>169571</v>
      </c>
    </row>
    <row r="3398" spans="1:3" x14ac:dyDescent="0.3">
      <c r="A3398" t="s">
        <v>2</v>
      </c>
      <c r="B3398">
        <v>40322</v>
      </c>
      <c r="C3398">
        <v>169573</v>
      </c>
    </row>
    <row r="3399" spans="1:3" x14ac:dyDescent="0.3">
      <c r="A3399" t="s">
        <v>0</v>
      </c>
      <c r="B3399">
        <v>342</v>
      </c>
      <c r="C3399">
        <v>169576</v>
      </c>
    </row>
    <row r="3400" spans="1:3" x14ac:dyDescent="0.3">
      <c r="A3400" t="s">
        <v>1</v>
      </c>
      <c r="B3400">
        <v>29005</v>
      </c>
      <c r="C3400">
        <v>169578</v>
      </c>
    </row>
    <row r="3401" spans="1:3" x14ac:dyDescent="0.3">
      <c r="A3401" t="s">
        <v>0</v>
      </c>
      <c r="B3401">
        <v>312</v>
      </c>
      <c r="C3401">
        <v>169581</v>
      </c>
    </row>
    <row r="3402" spans="1:3" x14ac:dyDescent="0.3">
      <c r="A3402" t="s">
        <v>2</v>
      </c>
      <c r="B3402">
        <v>40326</v>
      </c>
      <c r="C3402">
        <v>169583</v>
      </c>
    </row>
    <row r="3403" spans="1:3" x14ac:dyDescent="0.3">
      <c r="A3403" t="s">
        <v>0</v>
      </c>
      <c r="B3403">
        <v>354</v>
      </c>
      <c r="C3403">
        <v>169585</v>
      </c>
    </row>
    <row r="3404" spans="1:3" x14ac:dyDescent="0.3">
      <c r="A3404" t="s">
        <v>1</v>
      </c>
      <c r="B3404">
        <v>28903</v>
      </c>
      <c r="C3404">
        <v>169588</v>
      </c>
    </row>
    <row r="3405" spans="1:3" x14ac:dyDescent="0.3">
      <c r="A3405" t="s">
        <v>0</v>
      </c>
      <c r="B3405">
        <v>271</v>
      </c>
      <c r="C3405">
        <v>169590</v>
      </c>
    </row>
    <row r="3406" spans="1:3" x14ac:dyDescent="0.3">
      <c r="A3406" t="s">
        <v>2</v>
      </c>
      <c r="B3406">
        <v>40381</v>
      </c>
      <c r="C3406">
        <v>169593</v>
      </c>
    </row>
    <row r="3407" spans="1:3" x14ac:dyDescent="0.3">
      <c r="A3407" t="s">
        <v>0</v>
      </c>
      <c r="B3407">
        <v>380</v>
      </c>
      <c r="C3407">
        <v>169595</v>
      </c>
    </row>
    <row r="3408" spans="1:3" x14ac:dyDescent="0.3">
      <c r="A3408" t="s">
        <v>1</v>
      </c>
      <c r="B3408">
        <v>28947</v>
      </c>
      <c r="C3408">
        <v>169598</v>
      </c>
    </row>
    <row r="3409" spans="1:3" x14ac:dyDescent="0.3">
      <c r="A3409" t="s">
        <v>0</v>
      </c>
      <c r="B3409">
        <v>306</v>
      </c>
      <c r="C3409">
        <v>169600</v>
      </c>
    </row>
    <row r="3410" spans="1:3" x14ac:dyDescent="0.3">
      <c r="A3410" t="s">
        <v>2</v>
      </c>
      <c r="B3410">
        <v>40309</v>
      </c>
      <c r="C3410">
        <v>169602</v>
      </c>
    </row>
    <row r="3411" spans="1:3" x14ac:dyDescent="0.3">
      <c r="A3411" t="s">
        <v>0</v>
      </c>
      <c r="B3411">
        <v>330</v>
      </c>
      <c r="C3411">
        <v>169605</v>
      </c>
    </row>
    <row r="3412" spans="1:3" x14ac:dyDescent="0.3">
      <c r="A3412" t="s">
        <v>1</v>
      </c>
      <c r="B3412">
        <v>28952</v>
      </c>
      <c r="C3412">
        <v>169607</v>
      </c>
    </row>
    <row r="3413" spans="1:3" x14ac:dyDescent="0.3">
      <c r="A3413" t="s">
        <v>0</v>
      </c>
      <c r="B3413">
        <v>291</v>
      </c>
      <c r="C3413">
        <v>169610</v>
      </c>
    </row>
    <row r="3414" spans="1:3" x14ac:dyDescent="0.3">
      <c r="A3414" t="s">
        <v>2</v>
      </c>
      <c r="B3414">
        <v>40397</v>
      </c>
      <c r="C3414">
        <v>169612</v>
      </c>
    </row>
    <row r="3415" spans="1:3" x14ac:dyDescent="0.3">
      <c r="A3415" t="s">
        <v>0</v>
      </c>
      <c r="B3415">
        <v>365</v>
      </c>
      <c r="C3415">
        <v>169615</v>
      </c>
    </row>
    <row r="3416" spans="1:3" x14ac:dyDescent="0.3">
      <c r="A3416" t="s">
        <v>1</v>
      </c>
      <c r="B3416">
        <v>28962</v>
      </c>
      <c r="C3416">
        <v>169617</v>
      </c>
    </row>
    <row r="3417" spans="1:3" x14ac:dyDescent="0.3">
      <c r="A3417" t="s">
        <v>0</v>
      </c>
      <c r="B3417">
        <v>286</v>
      </c>
      <c r="C3417">
        <v>169619</v>
      </c>
    </row>
    <row r="3418" spans="1:3" x14ac:dyDescent="0.3">
      <c r="A3418" t="s">
        <v>2</v>
      </c>
      <c r="B3418">
        <v>40312</v>
      </c>
      <c r="C3418">
        <v>169622</v>
      </c>
    </row>
    <row r="3419" spans="1:3" x14ac:dyDescent="0.3">
      <c r="A3419" t="s">
        <v>0</v>
      </c>
      <c r="B3419">
        <v>337</v>
      </c>
      <c r="C3419">
        <v>169624</v>
      </c>
    </row>
    <row r="3420" spans="1:3" x14ac:dyDescent="0.3">
      <c r="A3420" t="s">
        <v>1</v>
      </c>
      <c r="B3420">
        <v>29008</v>
      </c>
      <c r="C3420">
        <v>169627</v>
      </c>
    </row>
    <row r="3421" spans="1:3" x14ac:dyDescent="0.3">
      <c r="A3421" t="s">
        <v>0</v>
      </c>
      <c r="B3421">
        <v>317</v>
      </c>
      <c r="C3421">
        <v>169629</v>
      </c>
    </row>
    <row r="3422" spans="1:3" x14ac:dyDescent="0.3">
      <c r="A3422" t="s">
        <v>2</v>
      </c>
      <c r="B3422">
        <v>40344</v>
      </c>
      <c r="C3422">
        <v>169631</v>
      </c>
    </row>
    <row r="3423" spans="1:3" x14ac:dyDescent="0.3">
      <c r="A3423" t="s">
        <v>0</v>
      </c>
      <c r="B3423">
        <v>358</v>
      </c>
      <c r="C3423">
        <v>169634</v>
      </c>
    </row>
    <row r="3424" spans="1:3" x14ac:dyDescent="0.3">
      <c r="A3424" t="s">
        <v>1</v>
      </c>
      <c r="B3424">
        <v>28967</v>
      </c>
      <c r="C3424">
        <v>169636</v>
      </c>
    </row>
    <row r="3425" spans="1:3" x14ac:dyDescent="0.3">
      <c r="A3425" t="s">
        <v>0</v>
      </c>
      <c r="B3425">
        <v>276</v>
      </c>
      <c r="C3425">
        <v>169639</v>
      </c>
    </row>
    <row r="3426" spans="1:3" x14ac:dyDescent="0.3">
      <c r="A3426" t="s">
        <v>2</v>
      </c>
      <c r="B3426">
        <v>40370</v>
      </c>
      <c r="C3426">
        <v>169641</v>
      </c>
    </row>
    <row r="3427" spans="1:3" x14ac:dyDescent="0.3">
      <c r="A3427" t="s">
        <v>0</v>
      </c>
      <c r="B3427">
        <v>357</v>
      </c>
      <c r="C3427">
        <v>169644</v>
      </c>
    </row>
    <row r="3428" spans="1:3" x14ac:dyDescent="0.3">
      <c r="A3428" t="s">
        <v>1</v>
      </c>
      <c r="B3428">
        <v>29012</v>
      </c>
      <c r="C3428">
        <v>169646</v>
      </c>
    </row>
    <row r="3429" spans="1:3" x14ac:dyDescent="0.3">
      <c r="A3429" t="s">
        <v>0</v>
      </c>
      <c r="B3429">
        <v>302</v>
      </c>
      <c r="C3429">
        <v>169649</v>
      </c>
    </row>
    <row r="3430" spans="1:3" x14ac:dyDescent="0.3">
      <c r="A3430" t="s">
        <v>2</v>
      </c>
      <c r="B3430">
        <v>40343</v>
      </c>
      <c r="C3430">
        <v>169651</v>
      </c>
    </row>
    <row r="3431" spans="1:3" x14ac:dyDescent="0.3">
      <c r="A3431" t="s">
        <v>0</v>
      </c>
      <c r="B3431">
        <v>344</v>
      </c>
      <c r="C3431">
        <v>169653</v>
      </c>
    </row>
    <row r="3432" spans="1:3" x14ac:dyDescent="0.3">
      <c r="A3432" t="s">
        <v>1</v>
      </c>
      <c r="B3432">
        <v>28929</v>
      </c>
      <c r="C3432">
        <v>169656</v>
      </c>
    </row>
    <row r="3433" spans="1:3" x14ac:dyDescent="0.3">
      <c r="A3433" t="s">
        <v>0</v>
      </c>
      <c r="B3433">
        <v>277</v>
      </c>
      <c r="C3433">
        <v>169658</v>
      </c>
    </row>
    <row r="3434" spans="1:3" x14ac:dyDescent="0.3">
      <c r="A3434" t="s">
        <v>2</v>
      </c>
      <c r="B3434">
        <v>40405</v>
      </c>
      <c r="C3434">
        <v>169661</v>
      </c>
    </row>
    <row r="3435" spans="1:3" x14ac:dyDescent="0.3">
      <c r="A3435" t="s">
        <v>0</v>
      </c>
      <c r="B3435">
        <v>387</v>
      </c>
      <c r="C3435">
        <v>169663</v>
      </c>
    </row>
    <row r="3436" spans="1:3" x14ac:dyDescent="0.3">
      <c r="A3436" t="s">
        <v>1</v>
      </c>
      <c r="B3436">
        <v>28947</v>
      </c>
      <c r="C3436">
        <v>169665</v>
      </c>
    </row>
    <row r="3437" spans="1:3" x14ac:dyDescent="0.3">
      <c r="A3437" t="s">
        <v>0</v>
      </c>
      <c r="B3437">
        <v>297</v>
      </c>
      <c r="C3437">
        <v>169668</v>
      </c>
    </row>
    <row r="3438" spans="1:3" x14ac:dyDescent="0.3">
      <c r="A3438" t="s">
        <v>2</v>
      </c>
      <c r="B3438">
        <v>40330</v>
      </c>
      <c r="C3438">
        <v>169670</v>
      </c>
    </row>
    <row r="3439" spans="1:3" x14ac:dyDescent="0.3">
      <c r="A3439" t="s">
        <v>0</v>
      </c>
      <c r="B3439">
        <v>332</v>
      </c>
      <c r="C3439">
        <v>169673</v>
      </c>
    </row>
    <row r="3440" spans="1:3" x14ac:dyDescent="0.3">
      <c r="A3440" t="s">
        <v>1</v>
      </c>
      <c r="B3440">
        <v>28986</v>
      </c>
      <c r="C3440">
        <v>169675</v>
      </c>
    </row>
    <row r="3441" spans="1:3" x14ac:dyDescent="0.3">
      <c r="A3441" t="s">
        <v>0</v>
      </c>
      <c r="B3441">
        <v>304</v>
      </c>
      <c r="C3441">
        <v>169678</v>
      </c>
    </row>
    <row r="3442" spans="1:3" x14ac:dyDescent="0.3">
      <c r="A3442" t="s">
        <v>2</v>
      </c>
      <c r="B3442">
        <v>40407</v>
      </c>
      <c r="C3442">
        <v>169680</v>
      </c>
    </row>
    <row r="3443" spans="1:3" x14ac:dyDescent="0.3">
      <c r="A3443" t="s">
        <v>0</v>
      </c>
      <c r="B3443">
        <v>365</v>
      </c>
      <c r="C3443">
        <v>169683</v>
      </c>
    </row>
    <row r="3444" spans="1:3" x14ac:dyDescent="0.3">
      <c r="A3444" t="s">
        <v>1</v>
      </c>
      <c r="B3444">
        <v>28955</v>
      </c>
      <c r="C3444">
        <v>169685</v>
      </c>
    </row>
    <row r="3445" spans="1:3" x14ac:dyDescent="0.3">
      <c r="A3445" t="s">
        <v>0</v>
      </c>
      <c r="B3445">
        <v>277</v>
      </c>
      <c r="C3445">
        <v>169687</v>
      </c>
    </row>
    <row r="3446" spans="1:3" x14ac:dyDescent="0.3">
      <c r="A3446" t="s">
        <v>2</v>
      </c>
      <c r="B3446">
        <v>40368</v>
      </c>
      <c r="C3446">
        <v>169690</v>
      </c>
    </row>
    <row r="3447" spans="1:3" x14ac:dyDescent="0.3">
      <c r="A3447" t="s">
        <v>0</v>
      </c>
      <c r="B3447">
        <v>349</v>
      </c>
      <c r="C3447">
        <v>169692</v>
      </c>
    </row>
    <row r="3448" spans="1:3" x14ac:dyDescent="0.3">
      <c r="A3448" t="s">
        <v>1</v>
      </c>
      <c r="B3448">
        <v>29014</v>
      </c>
      <c r="C3448">
        <v>169695</v>
      </c>
    </row>
    <row r="3449" spans="1:3" x14ac:dyDescent="0.3">
      <c r="A3449" t="s">
        <v>0</v>
      </c>
      <c r="B3449">
        <v>308</v>
      </c>
      <c r="C3449">
        <v>169697</v>
      </c>
    </row>
    <row r="3450" spans="1:3" x14ac:dyDescent="0.3">
      <c r="A3450" t="s">
        <v>2</v>
      </c>
      <c r="B3450">
        <v>40351</v>
      </c>
      <c r="C3450">
        <v>169699</v>
      </c>
    </row>
    <row r="3451" spans="1:3" x14ac:dyDescent="0.3">
      <c r="A3451" t="s">
        <v>0</v>
      </c>
      <c r="B3451">
        <v>358</v>
      </c>
      <c r="C3451">
        <v>169702</v>
      </c>
    </row>
    <row r="3452" spans="1:3" x14ac:dyDescent="0.3">
      <c r="A3452" t="s">
        <v>1</v>
      </c>
      <c r="B3452">
        <v>28924</v>
      </c>
      <c r="C3452">
        <v>169704</v>
      </c>
    </row>
    <row r="3453" spans="1:3" x14ac:dyDescent="0.3">
      <c r="A3453" t="s">
        <v>0</v>
      </c>
      <c r="B3453">
        <v>268</v>
      </c>
      <c r="C3453">
        <v>169707</v>
      </c>
    </row>
    <row r="3454" spans="1:3" x14ac:dyDescent="0.3">
      <c r="A3454" t="s">
        <v>2</v>
      </c>
      <c r="B3454">
        <v>40414</v>
      </c>
      <c r="C3454">
        <v>169709</v>
      </c>
    </row>
    <row r="3455" spans="1:3" x14ac:dyDescent="0.3">
      <c r="A3455" t="s">
        <v>0</v>
      </c>
      <c r="B3455">
        <v>377</v>
      </c>
      <c r="C3455">
        <v>169712</v>
      </c>
    </row>
    <row r="3456" spans="1:3" x14ac:dyDescent="0.3">
      <c r="A3456" t="s">
        <v>1</v>
      </c>
      <c r="B3456">
        <v>28966</v>
      </c>
      <c r="C3456">
        <v>169714</v>
      </c>
    </row>
    <row r="3457" spans="1:3" x14ac:dyDescent="0.3">
      <c r="A3457" t="s">
        <v>0</v>
      </c>
      <c r="B3457">
        <v>300</v>
      </c>
      <c r="C3457">
        <v>169716</v>
      </c>
    </row>
    <row r="3458" spans="1:3" x14ac:dyDescent="0.3">
      <c r="A3458" t="s">
        <v>2</v>
      </c>
      <c r="B3458">
        <v>40365</v>
      </c>
      <c r="C3458">
        <v>169719</v>
      </c>
    </row>
    <row r="3459" spans="1:3" x14ac:dyDescent="0.3">
      <c r="A3459" t="s">
        <v>0</v>
      </c>
      <c r="B3459">
        <v>336</v>
      </c>
      <c r="C3459">
        <v>169721</v>
      </c>
    </row>
    <row r="3460" spans="1:3" x14ac:dyDescent="0.3">
      <c r="A3460" t="s">
        <v>1</v>
      </c>
      <c r="B3460">
        <v>28990</v>
      </c>
      <c r="C3460">
        <v>169724</v>
      </c>
    </row>
    <row r="3461" spans="1:3" x14ac:dyDescent="0.3">
      <c r="A3461" t="s">
        <v>0</v>
      </c>
      <c r="B3461">
        <v>292</v>
      </c>
      <c r="C3461">
        <v>169726</v>
      </c>
    </row>
    <row r="3462" spans="1:3" x14ac:dyDescent="0.3">
      <c r="A3462" t="s">
        <v>2</v>
      </c>
      <c r="B3462">
        <v>40448</v>
      </c>
      <c r="C3462">
        <v>169729</v>
      </c>
    </row>
    <row r="3463" spans="1:3" x14ac:dyDescent="0.3">
      <c r="A3463" t="s">
        <v>0</v>
      </c>
      <c r="B3463">
        <v>370</v>
      </c>
      <c r="C3463">
        <v>169731</v>
      </c>
    </row>
    <row r="3464" spans="1:3" x14ac:dyDescent="0.3">
      <c r="A3464" t="s">
        <v>1</v>
      </c>
      <c r="B3464">
        <v>28973</v>
      </c>
      <c r="C3464">
        <v>169733</v>
      </c>
    </row>
    <row r="3465" spans="1:3" x14ac:dyDescent="0.3">
      <c r="A3465" t="s">
        <v>0</v>
      </c>
      <c r="B3465">
        <v>289</v>
      </c>
      <c r="C3465">
        <v>169736</v>
      </c>
    </row>
    <row r="3466" spans="1:3" x14ac:dyDescent="0.3">
      <c r="A3466" t="s">
        <v>2</v>
      </c>
      <c r="B3466">
        <v>40350</v>
      </c>
      <c r="C3466">
        <v>169738</v>
      </c>
    </row>
    <row r="3467" spans="1:3" x14ac:dyDescent="0.3">
      <c r="A3467" t="s">
        <v>0</v>
      </c>
      <c r="B3467">
        <v>333</v>
      </c>
      <c r="C3467">
        <v>169741</v>
      </c>
    </row>
    <row r="3468" spans="1:3" x14ac:dyDescent="0.3">
      <c r="A3468" t="s">
        <v>1</v>
      </c>
      <c r="B3468">
        <v>29005</v>
      </c>
      <c r="C3468">
        <v>169743</v>
      </c>
    </row>
    <row r="3469" spans="1:3" x14ac:dyDescent="0.3">
      <c r="A3469" t="s">
        <v>0</v>
      </c>
      <c r="B3469">
        <v>320</v>
      </c>
      <c r="C3469">
        <v>169746</v>
      </c>
    </row>
    <row r="3470" spans="1:3" x14ac:dyDescent="0.3">
      <c r="A3470" t="s">
        <v>2</v>
      </c>
      <c r="B3470">
        <v>40387</v>
      </c>
      <c r="C3470">
        <v>169748</v>
      </c>
    </row>
    <row r="3471" spans="1:3" x14ac:dyDescent="0.3">
      <c r="A3471" t="s">
        <v>0</v>
      </c>
      <c r="B3471">
        <v>360</v>
      </c>
      <c r="C3471">
        <v>169750</v>
      </c>
    </row>
    <row r="3472" spans="1:3" x14ac:dyDescent="0.3">
      <c r="A3472" t="s">
        <v>1</v>
      </c>
      <c r="B3472">
        <v>28930</v>
      </c>
      <c r="C3472">
        <v>169753</v>
      </c>
    </row>
    <row r="3473" spans="1:3" x14ac:dyDescent="0.3">
      <c r="A3473" t="s">
        <v>0</v>
      </c>
      <c r="B3473">
        <v>277</v>
      </c>
      <c r="C3473">
        <v>169755</v>
      </c>
    </row>
    <row r="3474" spans="1:3" x14ac:dyDescent="0.3">
      <c r="A3474" t="s">
        <v>2</v>
      </c>
      <c r="B3474">
        <v>40406</v>
      </c>
      <c r="C3474">
        <v>169758</v>
      </c>
    </row>
    <row r="3475" spans="1:3" x14ac:dyDescent="0.3">
      <c r="A3475" t="s">
        <v>0</v>
      </c>
      <c r="B3475">
        <v>356</v>
      </c>
      <c r="C3475">
        <v>169760</v>
      </c>
    </row>
    <row r="3476" spans="1:3" x14ac:dyDescent="0.3">
      <c r="A3476" t="s">
        <v>1</v>
      </c>
      <c r="B3476">
        <v>29022</v>
      </c>
      <c r="C3476">
        <v>169763</v>
      </c>
    </row>
    <row r="3477" spans="1:3" x14ac:dyDescent="0.3">
      <c r="A3477" t="s">
        <v>0</v>
      </c>
      <c r="B3477">
        <v>306</v>
      </c>
      <c r="C3477">
        <v>169765</v>
      </c>
    </row>
    <row r="3478" spans="1:3" x14ac:dyDescent="0.3">
      <c r="A3478" t="s">
        <v>2</v>
      </c>
      <c r="B3478">
        <v>40384</v>
      </c>
      <c r="C3478">
        <v>169767</v>
      </c>
    </row>
    <row r="3479" spans="1:3" x14ac:dyDescent="0.3">
      <c r="A3479" t="s">
        <v>0</v>
      </c>
      <c r="B3479">
        <v>351</v>
      </c>
      <c r="C3479">
        <v>169770</v>
      </c>
    </row>
    <row r="3480" spans="1:3" x14ac:dyDescent="0.3">
      <c r="A3480" t="s">
        <v>1</v>
      </c>
      <c r="B3480">
        <v>28921</v>
      </c>
      <c r="C3480">
        <v>169772</v>
      </c>
    </row>
    <row r="3481" spans="1:3" x14ac:dyDescent="0.3">
      <c r="A3481" t="s">
        <v>0</v>
      </c>
      <c r="B3481">
        <v>276</v>
      </c>
      <c r="C3481">
        <v>169775</v>
      </c>
    </row>
    <row r="3482" spans="1:3" x14ac:dyDescent="0.3">
      <c r="A3482" t="s">
        <v>2</v>
      </c>
      <c r="B3482">
        <v>40432</v>
      </c>
      <c r="C3482">
        <v>169777</v>
      </c>
    </row>
    <row r="3483" spans="1:3" x14ac:dyDescent="0.3">
      <c r="A3483" t="s">
        <v>0</v>
      </c>
      <c r="B3483">
        <v>387</v>
      </c>
      <c r="C3483">
        <v>169780</v>
      </c>
    </row>
    <row r="3484" spans="1:3" x14ac:dyDescent="0.3">
      <c r="A3484" t="s">
        <v>1</v>
      </c>
      <c r="B3484">
        <v>29008</v>
      </c>
      <c r="C3484">
        <v>169782</v>
      </c>
    </row>
    <row r="3485" spans="1:3" x14ac:dyDescent="0.3">
      <c r="A3485" t="s">
        <v>0</v>
      </c>
      <c r="B3485">
        <v>298</v>
      </c>
      <c r="C3485">
        <v>169784</v>
      </c>
    </row>
    <row r="3486" spans="1:3" x14ac:dyDescent="0.3">
      <c r="A3486" t="s">
        <v>2</v>
      </c>
      <c r="B3486">
        <v>40364</v>
      </c>
      <c r="C3486">
        <v>169787</v>
      </c>
    </row>
    <row r="3487" spans="1:3" x14ac:dyDescent="0.3">
      <c r="A3487" t="s">
        <v>0</v>
      </c>
      <c r="B3487">
        <v>337</v>
      </c>
      <c r="C3487">
        <v>169789</v>
      </c>
    </row>
    <row r="3488" spans="1:3" x14ac:dyDescent="0.3">
      <c r="A3488" t="s">
        <v>1</v>
      </c>
      <c r="B3488">
        <v>29007</v>
      </c>
      <c r="C3488">
        <v>169792</v>
      </c>
    </row>
    <row r="3489" spans="1:3" x14ac:dyDescent="0.3">
      <c r="A3489" t="s">
        <v>0</v>
      </c>
      <c r="B3489">
        <v>300</v>
      </c>
      <c r="C3489">
        <v>169794</v>
      </c>
    </row>
    <row r="3490" spans="1:3" x14ac:dyDescent="0.3">
      <c r="A3490" t="s">
        <v>2</v>
      </c>
      <c r="B3490">
        <v>40470</v>
      </c>
      <c r="C3490">
        <v>169797</v>
      </c>
    </row>
    <row r="3491" spans="1:3" x14ac:dyDescent="0.3">
      <c r="A3491" t="s">
        <v>0</v>
      </c>
      <c r="B3491">
        <v>363</v>
      </c>
      <c r="C3491">
        <v>169799</v>
      </c>
    </row>
    <row r="3492" spans="1:3" x14ac:dyDescent="0.3">
      <c r="A3492" t="s">
        <v>1</v>
      </c>
      <c r="B3492">
        <v>28961</v>
      </c>
      <c r="C3492">
        <v>169801</v>
      </c>
    </row>
    <row r="3493" spans="1:3" x14ac:dyDescent="0.3">
      <c r="A3493" t="s">
        <v>0</v>
      </c>
      <c r="B3493">
        <v>277</v>
      </c>
      <c r="C3493">
        <v>169804</v>
      </c>
    </row>
    <row r="3494" spans="1:3" x14ac:dyDescent="0.3">
      <c r="A3494" t="s">
        <v>2</v>
      </c>
      <c r="B3494">
        <v>40369</v>
      </c>
      <c r="C3494">
        <v>169806</v>
      </c>
    </row>
    <row r="3495" spans="1:3" x14ac:dyDescent="0.3">
      <c r="A3495" t="s">
        <v>0</v>
      </c>
      <c r="B3495">
        <v>345</v>
      </c>
      <c r="C3495">
        <v>169809</v>
      </c>
    </row>
    <row r="3496" spans="1:3" x14ac:dyDescent="0.3">
      <c r="A3496" t="s">
        <v>1</v>
      </c>
      <c r="B3496">
        <v>29042</v>
      </c>
      <c r="C3496">
        <v>169811</v>
      </c>
    </row>
    <row r="3497" spans="1:3" x14ac:dyDescent="0.3">
      <c r="A3497" t="s">
        <v>0</v>
      </c>
      <c r="B3497">
        <v>326</v>
      </c>
      <c r="C3497">
        <v>169814</v>
      </c>
    </row>
    <row r="3498" spans="1:3" x14ac:dyDescent="0.3">
      <c r="A3498" t="s">
        <v>2</v>
      </c>
      <c r="B3498">
        <v>40402</v>
      </c>
      <c r="C3498">
        <v>169816</v>
      </c>
    </row>
    <row r="3499" spans="1:3" x14ac:dyDescent="0.3">
      <c r="A3499" t="s">
        <v>0</v>
      </c>
      <c r="B3499">
        <v>359</v>
      </c>
      <c r="C3499">
        <v>169818</v>
      </c>
    </row>
    <row r="3500" spans="1:3" x14ac:dyDescent="0.3">
      <c r="A3500" t="s">
        <v>1</v>
      </c>
      <c r="B3500">
        <v>28951</v>
      </c>
      <c r="C3500">
        <v>169821</v>
      </c>
    </row>
    <row r="3501" spans="1:3" x14ac:dyDescent="0.3">
      <c r="A3501" t="s">
        <v>0</v>
      </c>
      <c r="B3501">
        <v>276</v>
      </c>
      <c r="C3501">
        <v>169823</v>
      </c>
    </row>
    <row r="3502" spans="1:3" x14ac:dyDescent="0.3">
      <c r="A3502" t="s">
        <v>2</v>
      </c>
      <c r="B3502">
        <v>40443</v>
      </c>
      <c r="C3502">
        <v>169826</v>
      </c>
    </row>
    <row r="3503" spans="1:3" x14ac:dyDescent="0.3">
      <c r="A3503" t="s">
        <v>0</v>
      </c>
      <c r="B3503">
        <v>371</v>
      </c>
      <c r="C3503">
        <v>169828</v>
      </c>
    </row>
    <row r="3504" spans="1:3" x14ac:dyDescent="0.3">
      <c r="A3504" t="s">
        <v>1</v>
      </c>
      <c r="B3504">
        <v>28973</v>
      </c>
      <c r="C3504">
        <v>169830</v>
      </c>
    </row>
    <row r="3505" spans="1:3" x14ac:dyDescent="0.3">
      <c r="A3505" t="s">
        <v>0</v>
      </c>
      <c r="B3505">
        <v>304</v>
      </c>
      <c r="C3505">
        <v>169833</v>
      </c>
    </row>
    <row r="3506" spans="1:3" x14ac:dyDescent="0.3">
      <c r="A3506" t="s">
        <v>2</v>
      </c>
      <c r="B3506">
        <v>40385</v>
      </c>
      <c r="C3506">
        <v>169835</v>
      </c>
    </row>
    <row r="3507" spans="1:3" x14ac:dyDescent="0.3">
      <c r="A3507" t="s">
        <v>0</v>
      </c>
      <c r="B3507">
        <v>335</v>
      </c>
      <c r="C3507">
        <v>169838</v>
      </c>
    </row>
    <row r="3508" spans="1:3" x14ac:dyDescent="0.3">
      <c r="A3508" t="s">
        <v>1</v>
      </c>
      <c r="B3508">
        <v>28999</v>
      </c>
      <c r="C3508">
        <v>169840</v>
      </c>
    </row>
    <row r="3509" spans="1:3" x14ac:dyDescent="0.3">
      <c r="A3509" t="s">
        <v>0</v>
      </c>
      <c r="B3509">
        <v>290</v>
      </c>
      <c r="C3509">
        <v>169843</v>
      </c>
    </row>
    <row r="3510" spans="1:3" x14ac:dyDescent="0.3">
      <c r="A3510" t="s">
        <v>2</v>
      </c>
      <c r="B3510">
        <v>40467</v>
      </c>
      <c r="C3510">
        <v>169845</v>
      </c>
    </row>
    <row r="3511" spans="1:3" x14ac:dyDescent="0.3">
      <c r="A3511" t="s">
        <v>0</v>
      </c>
      <c r="B3511">
        <v>367</v>
      </c>
      <c r="C3511">
        <v>169848</v>
      </c>
    </row>
    <row r="3512" spans="1:3" x14ac:dyDescent="0.3">
      <c r="A3512" t="s">
        <v>1</v>
      </c>
      <c r="B3512">
        <v>28996</v>
      </c>
      <c r="C3512">
        <v>169850</v>
      </c>
    </row>
    <row r="3513" spans="1:3" x14ac:dyDescent="0.3">
      <c r="A3513" t="s">
        <v>0</v>
      </c>
      <c r="B3513">
        <v>290</v>
      </c>
      <c r="C3513">
        <v>169852</v>
      </c>
    </row>
    <row r="3514" spans="1:3" x14ac:dyDescent="0.3">
      <c r="A3514" t="s">
        <v>2</v>
      </c>
      <c r="B3514">
        <v>40397</v>
      </c>
      <c r="C3514">
        <v>169855</v>
      </c>
    </row>
    <row r="3515" spans="1:3" x14ac:dyDescent="0.3">
      <c r="A3515" t="s">
        <v>0</v>
      </c>
      <c r="B3515">
        <v>336</v>
      </c>
      <c r="C3515">
        <v>169857</v>
      </c>
    </row>
    <row r="3516" spans="1:3" x14ac:dyDescent="0.3">
      <c r="A3516" t="s">
        <v>1</v>
      </c>
      <c r="B3516">
        <v>29024</v>
      </c>
      <c r="C3516">
        <v>169860</v>
      </c>
    </row>
    <row r="3517" spans="1:3" x14ac:dyDescent="0.3">
      <c r="A3517" t="s">
        <v>0</v>
      </c>
      <c r="B3517">
        <v>319</v>
      </c>
      <c r="C3517">
        <v>169862</v>
      </c>
    </row>
    <row r="3518" spans="1:3" x14ac:dyDescent="0.3">
      <c r="A3518" t="s">
        <v>2</v>
      </c>
      <c r="B3518">
        <v>40396</v>
      </c>
      <c r="C3518">
        <v>169864</v>
      </c>
    </row>
    <row r="3519" spans="1:3" x14ac:dyDescent="0.3">
      <c r="A3519" t="s">
        <v>0</v>
      </c>
      <c r="B3519">
        <v>360</v>
      </c>
      <c r="C3519">
        <v>169867</v>
      </c>
    </row>
    <row r="3520" spans="1:3" x14ac:dyDescent="0.3">
      <c r="A3520" t="s">
        <v>1</v>
      </c>
      <c r="B3520">
        <v>28963</v>
      </c>
      <c r="C3520">
        <v>169869</v>
      </c>
    </row>
    <row r="3521" spans="1:3" x14ac:dyDescent="0.3">
      <c r="A3521" t="s">
        <v>0</v>
      </c>
      <c r="B3521">
        <v>273</v>
      </c>
      <c r="C3521">
        <v>169872</v>
      </c>
    </row>
    <row r="3522" spans="1:3" x14ac:dyDescent="0.3">
      <c r="A3522" t="s">
        <v>2</v>
      </c>
      <c r="B3522">
        <v>40435</v>
      </c>
      <c r="C3522">
        <v>169874</v>
      </c>
    </row>
    <row r="3523" spans="1:3" x14ac:dyDescent="0.3">
      <c r="A3523" t="s">
        <v>0</v>
      </c>
      <c r="B3523">
        <v>358</v>
      </c>
      <c r="C3523">
        <v>169877</v>
      </c>
    </row>
    <row r="3524" spans="1:3" x14ac:dyDescent="0.3">
      <c r="A3524" t="s">
        <v>1</v>
      </c>
      <c r="B3524">
        <v>29032</v>
      </c>
      <c r="C3524">
        <v>169879</v>
      </c>
    </row>
    <row r="3525" spans="1:3" x14ac:dyDescent="0.3">
      <c r="A3525" t="s">
        <v>0</v>
      </c>
      <c r="B3525">
        <v>311</v>
      </c>
      <c r="C3525">
        <v>169881</v>
      </c>
    </row>
    <row r="3526" spans="1:3" x14ac:dyDescent="0.3">
      <c r="A3526" t="s">
        <v>2</v>
      </c>
      <c r="B3526">
        <v>40420</v>
      </c>
      <c r="C3526">
        <v>169884</v>
      </c>
    </row>
    <row r="3527" spans="1:3" x14ac:dyDescent="0.3">
      <c r="A3527" t="s">
        <v>0</v>
      </c>
      <c r="B3527">
        <v>345</v>
      </c>
      <c r="C3527">
        <v>169886</v>
      </c>
    </row>
    <row r="3528" spans="1:3" x14ac:dyDescent="0.3">
      <c r="A3528" t="s">
        <v>1</v>
      </c>
      <c r="B3528">
        <v>28932</v>
      </c>
      <c r="C3528">
        <v>169889</v>
      </c>
    </row>
    <row r="3529" spans="1:3" x14ac:dyDescent="0.3">
      <c r="A3529" t="s">
        <v>0</v>
      </c>
      <c r="B3529">
        <v>271</v>
      </c>
      <c r="C3529">
        <v>169891</v>
      </c>
    </row>
    <row r="3530" spans="1:3" x14ac:dyDescent="0.3">
      <c r="A3530" t="s">
        <v>2</v>
      </c>
      <c r="B3530">
        <v>40487</v>
      </c>
      <c r="C3530">
        <v>169894</v>
      </c>
    </row>
    <row r="3531" spans="1:3" x14ac:dyDescent="0.3">
      <c r="A3531" t="s">
        <v>0</v>
      </c>
      <c r="B3531">
        <v>389</v>
      </c>
      <c r="C3531">
        <v>169896</v>
      </c>
    </row>
    <row r="3532" spans="1:3" x14ac:dyDescent="0.3">
      <c r="A3532" t="s">
        <v>1</v>
      </c>
      <c r="B3532">
        <v>29006</v>
      </c>
      <c r="C3532">
        <v>169898</v>
      </c>
    </row>
    <row r="3533" spans="1:3" x14ac:dyDescent="0.3">
      <c r="A3533" t="s">
        <v>0</v>
      </c>
      <c r="B3533">
        <v>297</v>
      </c>
      <c r="C3533">
        <v>169901</v>
      </c>
    </row>
    <row r="3534" spans="1:3" x14ac:dyDescent="0.3">
      <c r="A3534" t="s">
        <v>2</v>
      </c>
      <c r="B3534">
        <v>40409</v>
      </c>
      <c r="C3534">
        <v>169903</v>
      </c>
    </row>
    <row r="3535" spans="1:3" x14ac:dyDescent="0.3">
      <c r="A3535" t="s">
        <v>0</v>
      </c>
      <c r="B3535">
        <v>334</v>
      </c>
      <c r="C3535">
        <v>169906</v>
      </c>
    </row>
    <row r="3536" spans="1:3" x14ac:dyDescent="0.3">
      <c r="A3536" t="s">
        <v>1</v>
      </c>
      <c r="B3536">
        <v>29002</v>
      </c>
      <c r="C3536">
        <v>169908</v>
      </c>
    </row>
    <row r="3537" spans="1:3" x14ac:dyDescent="0.3">
      <c r="A3537" t="s">
        <v>0</v>
      </c>
      <c r="B3537">
        <v>299</v>
      </c>
      <c r="C3537">
        <v>169911</v>
      </c>
    </row>
    <row r="3538" spans="1:3" x14ac:dyDescent="0.3">
      <c r="A3538" t="s">
        <v>2</v>
      </c>
      <c r="B3538">
        <v>40489</v>
      </c>
      <c r="C3538">
        <v>169913</v>
      </c>
    </row>
    <row r="3539" spans="1:3" x14ac:dyDescent="0.3">
      <c r="A3539" t="s">
        <v>0</v>
      </c>
      <c r="B3539">
        <v>368</v>
      </c>
      <c r="C3539">
        <v>169915</v>
      </c>
    </row>
    <row r="3540" spans="1:3" x14ac:dyDescent="0.3">
      <c r="A3540" t="s">
        <v>1</v>
      </c>
      <c r="B3540">
        <v>28981</v>
      </c>
      <c r="C3540">
        <v>169918</v>
      </c>
    </row>
    <row r="3541" spans="1:3" x14ac:dyDescent="0.3">
      <c r="A3541" t="s">
        <v>0</v>
      </c>
      <c r="B3541">
        <v>278</v>
      </c>
      <c r="C3541">
        <v>169920</v>
      </c>
    </row>
    <row r="3542" spans="1:3" x14ac:dyDescent="0.3">
      <c r="A3542" t="s">
        <v>2</v>
      </c>
      <c r="B3542">
        <v>40449</v>
      </c>
      <c r="C3542">
        <v>169923</v>
      </c>
    </row>
    <row r="3543" spans="1:3" x14ac:dyDescent="0.3">
      <c r="A3543" t="s">
        <v>0</v>
      </c>
      <c r="B3543">
        <v>344</v>
      </c>
      <c r="C3543">
        <v>169925</v>
      </c>
    </row>
    <row r="3544" spans="1:3" x14ac:dyDescent="0.3">
      <c r="A3544" t="s">
        <v>1</v>
      </c>
      <c r="B3544">
        <v>29042</v>
      </c>
      <c r="C3544">
        <v>169928</v>
      </c>
    </row>
    <row r="3545" spans="1:3" x14ac:dyDescent="0.3">
      <c r="A3545" t="s">
        <v>0</v>
      </c>
      <c r="B3545">
        <v>318</v>
      </c>
      <c r="C3545">
        <v>169930</v>
      </c>
    </row>
    <row r="3546" spans="1:3" x14ac:dyDescent="0.3">
      <c r="A3546" t="s">
        <v>2</v>
      </c>
      <c r="B3546">
        <v>40440</v>
      </c>
      <c r="C3546">
        <v>169932</v>
      </c>
    </row>
    <row r="3547" spans="1:3" x14ac:dyDescent="0.3">
      <c r="A3547" t="s">
        <v>0</v>
      </c>
      <c r="B3547">
        <v>357</v>
      </c>
      <c r="C3547">
        <v>169935</v>
      </c>
    </row>
    <row r="3548" spans="1:3" x14ac:dyDescent="0.3">
      <c r="A3548" t="s">
        <v>1</v>
      </c>
      <c r="B3548">
        <v>28937</v>
      </c>
      <c r="C3548">
        <v>169937</v>
      </c>
    </row>
    <row r="3549" spans="1:3" x14ac:dyDescent="0.3">
      <c r="A3549" t="s">
        <v>0</v>
      </c>
      <c r="B3549">
        <v>271</v>
      </c>
      <c r="C3549">
        <v>169940</v>
      </c>
    </row>
    <row r="3550" spans="1:3" x14ac:dyDescent="0.3">
      <c r="A3550" t="s">
        <v>2</v>
      </c>
      <c r="B3550">
        <v>40479</v>
      </c>
      <c r="C3550">
        <v>169942</v>
      </c>
    </row>
    <row r="3551" spans="1:3" x14ac:dyDescent="0.3">
      <c r="A3551" t="s">
        <v>0</v>
      </c>
      <c r="B3551">
        <v>367</v>
      </c>
      <c r="C3551">
        <v>169945</v>
      </c>
    </row>
    <row r="3552" spans="1:3" x14ac:dyDescent="0.3">
      <c r="A3552" t="s">
        <v>1</v>
      </c>
      <c r="B3552">
        <v>29029</v>
      </c>
      <c r="C3552">
        <v>169947</v>
      </c>
    </row>
    <row r="3553" spans="1:3" x14ac:dyDescent="0.3">
      <c r="A3553" t="s">
        <v>0</v>
      </c>
      <c r="B3553">
        <v>304</v>
      </c>
      <c r="C3553">
        <v>169949</v>
      </c>
    </row>
    <row r="3554" spans="1:3" x14ac:dyDescent="0.3">
      <c r="A3554" t="s">
        <v>2</v>
      </c>
      <c r="B3554">
        <v>40434</v>
      </c>
      <c r="C3554">
        <v>169952</v>
      </c>
    </row>
    <row r="3555" spans="1:3" x14ac:dyDescent="0.3">
      <c r="A3555" t="s">
        <v>0</v>
      </c>
      <c r="B3555">
        <v>336</v>
      </c>
      <c r="C3555">
        <v>169954</v>
      </c>
    </row>
    <row r="3556" spans="1:3" x14ac:dyDescent="0.3">
      <c r="A3556" t="s">
        <v>1</v>
      </c>
      <c r="B3556">
        <v>28960</v>
      </c>
      <c r="C3556">
        <v>169957</v>
      </c>
    </row>
    <row r="3557" spans="1:3" x14ac:dyDescent="0.3">
      <c r="A3557" t="s">
        <v>0</v>
      </c>
      <c r="B3557">
        <v>287</v>
      </c>
      <c r="C3557">
        <v>169959</v>
      </c>
    </row>
    <row r="3558" spans="1:3" x14ac:dyDescent="0.3">
      <c r="A3558" t="s">
        <v>2</v>
      </c>
      <c r="B3558">
        <v>40506</v>
      </c>
      <c r="C3558">
        <v>169962</v>
      </c>
    </row>
    <row r="3559" spans="1:3" x14ac:dyDescent="0.3">
      <c r="A3559" t="s">
        <v>0</v>
      </c>
      <c r="B3559">
        <v>366</v>
      </c>
      <c r="C3559">
        <v>169964</v>
      </c>
    </row>
    <row r="3560" spans="1:3" x14ac:dyDescent="0.3">
      <c r="A3560" t="s">
        <v>1</v>
      </c>
      <c r="B3560">
        <v>28985</v>
      </c>
      <c r="C3560">
        <v>169966</v>
      </c>
    </row>
    <row r="3561" spans="1:3" x14ac:dyDescent="0.3">
      <c r="A3561" t="s">
        <v>0</v>
      </c>
      <c r="B3561">
        <v>291</v>
      </c>
      <c r="C3561">
        <v>169969</v>
      </c>
    </row>
    <row r="3562" spans="1:3" x14ac:dyDescent="0.3">
      <c r="A3562" t="s">
        <v>2</v>
      </c>
      <c r="B3562">
        <v>40417</v>
      </c>
      <c r="C3562">
        <v>169971</v>
      </c>
    </row>
    <row r="3563" spans="1:3" x14ac:dyDescent="0.3">
      <c r="A3563" t="s">
        <v>0</v>
      </c>
      <c r="B3563">
        <v>330</v>
      </c>
      <c r="C3563">
        <v>169974</v>
      </c>
    </row>
    <row r="3564" spans="1:3" x14ac:dyDescent="0.3">
      <c r="A3564" t="s">
        <v>1</v>
      </c>
      <c r="B3564">
        <v>29049</v>
      </c>
      <c r="C3564">
        <v>169976</v>
      </c>
    </row>
    <row r="3565" spans="1:3" x14ac:dyDescent="0.3">
      <c r="A3565" t="s">
        <v>0</v>
      </c>
      <c r="B3565">
        <v>317</v>
      </c>
      <c r="C3565">
        <v>169979</v>
      </c>
    </row>
    <row r="3566" spans="1:3" x14ac:dyDescent="0.3">
      <c r="A3566" t="s">
        <v>2</v>
      </c>
      <c r="B3566">
        <v>40478</v>
      </c>
      <c r="C3566">
        <v>169981</v>
      </c>
    </row>
    <row r="3567" spans="1:3" x14ac:dyDescent="0.3">
      <c r="A3567" t="s">
        <v>0</v>
      </c>
      <c r="B3567">
        <v>359</v>
      </c>
      <c r="C3567">
        <v>169983</v>
      </c>
    </row>
    <row r="3568" spans="1:3" x14ac:dyDescent="0.3">
      <c r="A3568" t="s">
        <v>1</v>
      </c>
      <c r="B3568">
        <v>28962</v>
      </c>
      <c r="C3568">
        <v>169986</v>
      </c>
    </row>
    <row r="3569" spans="1:3" x14ac:dyDescent="0.3">
      <c r="A3569" t="s">
        <v>0</v>
      </c>
      <c r="B3569">
        <v>272</v>
      </c>
      <c r="C3569">
        <v>169988</v>
      </c>
    </row>
    <row r="3570" spans="1:3" x14ac:dyDescent="0.3">
      <c r="A3570" t="s">
        <v>2</v>
      </c>
      <c r="B3570">
        <v>40482</v>
      </c>
      <c r="C3570">
        <v>169991</v>
      </c>
    </row>
    <row r="3571" spans="1:3" x14ac:dyDescent="0.3">
      <c r="A3571" t="s">
        <v>0</v>
      </c>
      <c r="B3571">
        <v>353</v>
      </c>
      <c r="C3571">
        <v>169993</v>
      </c>
    </row>
    <row r="3572" spans="1:3" x14ac:dyDescent="0.3">
      <c r="A3572" t="s">
        <v>1</v>
      </c>
      <c r="B3572">
        <v>29082</v>
      </c>
      <c r="C3572">
        <v>169995</v>
      </c>
    </row>
    <row r="3573" spans="1:3" x14ac:dyDescent="0.3">
      <c r="A3573" t="s">
        <v>0</v>
      </c>
      <c r="B3573">
        <v>308</v>
      </c>
      <c r="C3573">
        <v>169998</v>
      </c>
    </row>
    <row r="3574" spans="1:3" x14ac:dyDescent="0.3">
      <c r="A3574" t="s">
        <v>2</v>
      </c>
      <c r="B3574">
        <v>40445</v>
      </c>
      <c r="C3574">
        <v>170000</v>
      </c>
    </row>
    <row r="3575" spans="1:3" x14ac:dyDescent="0.3">
      <c r="A3575" t="s">
        <v>0</v>
      </c>
      <c r="B3575">
        <v>348</v>
      </c>
      <c r="C3575">
        <v>170003</v>
      </c>
    </row>
    <row r="3576" spans="1:3" x14ac:dyDescent="0.3">
      <c r="A3576" t="s">
        <v>1</v>
      </c>
      <c r="B3576">
        <v>28955</v>
      </c>
      <c r="C3576">
        <v>170005</v>
      </c>
    </row>
    <row r="3577" spans="1:3" x14ac:dyDescent="0.3">
      <c r="A3577" t="s">
        <v>0</v>
      </c>
      <c r="B3577">
        <v>280</v>
      </c>
      <c r="C3577">
        <v>170008</v>
      </c>
    </row>
    <row r="3578" spans="1:3" x14ac:dyDescent="0.3">
      <c r="A3578" t="s">
        <v>2</v>
      </c>
      <c r="B3578">
        <v>40528</v>
      </c>
      <c r="C3578">
        <v>170010</v>
      </c>
    </row>
    <row r="3579" spans="1:3" x14ac:dyDescent="0.3">
      <c r="A3579" t="s">
        <v>0</v>
      </c>
      <c r="B3579">
        <v>386</v>
      </c>
      <c r="C3579">
        <v>170013</v>
      </c>
    </row>
    <row r="3580" spans="1:3" x14ac:dyDescent="0.3">
      <c r="A3580" t="s">
        <v>1</v>
      </c>
      <c r="B3580">
        <v>29010</v>
      </c>
      <c r="C3580">
        <v>170015</v>
      </c>
    </row>
    <row r="3581" spans="1:3" x14ac:dyDescent="0.3">
      <c r="A3581" t="s">
        <v>0</v>
      </c>
      <c r="B3581">
        <v>293</v>
      </c>
      <c r="C3581">
        <v>170017</v>
      </c>
    </row>
    <row r="3582" spans="1:3" x14ac:dyDescent="0.3">
      <c r="A3582" t="s">
        <v>2</v>
      </c>
      <c r="B3582">
        <v>40477</v>
      </c>
      <c r="C3582">
        <v>170020</v>
      </c>
    </row>
    <row r="3583" spans="1:3" x14ac:dyDescent="0.3">
      <c r="A3583" t="s">
        <v>0</v>
      </c>
      <c r="B3583">
        <v>331</v>
      </c>
      <c r="C3583">
        <v>170022</v>
      </c>
    </row>
    <row r="3584" spans="1:3" x14ac:dyDescent="0.3">
      <c r="A3584" t="s">
        <v>1</v>
      </c>
      <c r="B3584">
        <v>29013</v>
      </c>
      <c r="C3584">
        <v>170025</v>
      </c>
    </row>
    <row r="3585" spans="1:3" x14ac:dyDescent="0.3">
      <c r="A3585" t="s">
        <v>0</v>
      </c>
      <c r="B3585">
        <v>295</v>
      </c>
      <c r="C3585">
        <v>170027</v>
      </c>
    </row>
    <row r="3586" spans="1:3" x14ac:dyDescent="0.3">
      <c r="A3586" t="s">
        <v>2</v>
      </c>
      <c r="B3586">
        <v>40560</v>
      </c>
      <c r="C3586">
        <v>170029</v>
      </c>
    </row>
    <row r="3587" spans="1:3" x14ac:dyDescent="0.3">
      <c r="A3587" t="s">
        <v>0</v>
      </c>
      <c r="B3587">
        <v>371</v>
      </c>
      <c r="C3587">
        <v>170032</v>
      </c>
    </row>
    <row r="3588" spans="1:3" x14ac:dyDescent="0.3">
      <c r="A3588" t="s">
        <v>1</v>
      </c>
      <c r="B3588">
        <v>29003</v>
      </c>
      <c r="C3588">
        <v>170034</v>
      </c>
    </row>
    <row r="3589" spans="1:3" x14ac:dyDescent="0.3">
      <c r="A3589" t="s">
        <v>0</v>
      </c>
      <c r="B3589">
        <v>281</v>
      </c>
      <c r="C3589">
        <v>170037</v>
      </c>
    </row>
    <row r="3590" spans="1:3" x14ac:dyDescent="0.3">
      <c r="A3590" t="s">
        <v>2</v>
      </c>
      <c r="B3590">
        <v>40458</v>
      </c>
      <c r="C3590">
        <v>170039</v>
      </c>
    </row>
    <row r="3591" spans="1:3" x14ac:dyDescent="0.3">
      <c r="A3591" t="s">
        <v>0</v>
      </c>
      <c r="B3591">
        <v>337</v>
      </c>
      <c r="C3591">
        <v>170042</v>
      </c>
    </row>
    <row r="3592" spans="1:3" x14ac:dyDescent="0.3">
      <c r="A3592" t="s">
        <v>1</v>
      </c>
      <c r="B3592">
        <v>29051</v>
      </c>
      <c r="C3592">
        <v>170044</v>
      </c>
    </row>
    <row r="3593" spans="1:3" x14ac:dyDescent="0.3">
      <c r="A3593" t="s">
        <v>0</v>
      </c>
      <c r="B3593">
        <v>314</v>
      </c>
      <c r="C3593">
        <v>170047</v>
      </c>
    </row>
    <row r="3594" spans="1:3" x14ac:dyDescent="0.3">
      <c r="A3594" t="s">
        <v>2</v>
      </c>
      <c r="B3594">
        <v>40487</v>
      </c>
      <c r="C3594">
        <v>170049</v>
      </c>
    </row>
    <row r="3595" spans="1:3" x14ac:dyDescent="0.3">
      <c r="A3595" t="s">
        <v>0</v>
      </c>
      <c r="B3595">
        <v>360</v>
      </c>
      <c r="C3595">
        <v>170051</v>
      </c>
    </row>
    <row r="3596" spans="1:3" x14ac:dyDescent="0.3">
      <c r="A3596" t="s">
        <v>1</v>
      </c>
      <c r="B3596">
        <v>29004</v>
      </c>
      <c r="C3596">
        <v>170054</v>
      </c>
    </row>
    <row r="3597" spans="1:3" x14ac:dyDescent="0.3">
      <c r="A3597" t="s">
        <v>0</v>
      </c>
      <c r="B3597">
        <v>272</v>
      </c>
      <c r="C3597">
        <v>170056</v>
      </c>
    </row>
    <row r="3598" spans="1:3" x14ac:dyDescent="0.3">
      <c r="A3598" t="s">
        <v>2</v>
      </c>
      <c r="B3598">
        <v>40517</v>
      </c>
      <c r="C3598">
        <v>170059</v>
      </c>
    </row>
    <row r="3599" spans="1:3" x14ac:dyDescent="0.3">
      <c r="A3599" t="s">
        <v>0</v>
      </c>
      <c r="B3599">
        <v>364</v>
      </c>
      <c r="C3599">
        <v>170061</v>
      </c>
    </row>
    <row r="3600" spans="1:3" x14ac:dyDescent="0.3">
      <c r="A3600" t="s">
        <v>1</v>
      </c>
      <c r="B3600">
        <v>29071</v>
      </c>
      <c r="C3600">
        <v>170063</v>
      </c>
    </row>
    <row r="3601" spans="1:3" x14ac:dyDescent="0.3">
      <c r="A3601" t="s">
        <v>0</v>
      </c>
      <c r="B3601">
        <v>303</v>
      </c>
      <c r="C3601">
        <v>170066</v>
      </c>
    </row>
    <row r="3602" spans="1:3" x14ac:dyDescent="0.3">
      <c r="A3602" t="s">
        <v>2</v>
      </c>
      <c r="B3602">
        <v>40496</v>
      </c>
      <c r="C3602">
        <v>170068</v>
      </c>
    </row>
    <row r="3603" spans="1:3" x14ac:dyDescent="0.3">
      <c r="A3603" t="s">
        <v>0</v>
      </c>
      <c r="B3603">
        <v>340</v>
      </c>
      <c r="C3603">
        <v>170071</v>
      </c>
    </row>
    <row r="3604" spans="1:3" x14ac:dyDescent="0.3">
      <c r="A3604" t="s">
        <v>1</v>
      </c>
      <c r="B3604">
        <v>29016</v>
      </c>
      <c r="C3604">
        <v>170073</v>
      </c>
    </row>
    <row r="3605" spans="1:3" x14ac:dyDescent="0.3">
      <c r="A3605" t="s">
        <v>0</v>
      </c>
      <c r="B3605">
        <v>282</v>
      </c>
      <c r="C3605">
        <v>170076</v>
      </c>
    </row>
    <row r="3606" spans="1:3" x14ac:dyDescent="0.3">
      <c r="A3606" t="s">
        <v>2</v>
      </c>
      <c r="B3606">
        <v>40559</v>
      </c>
      <c r="C3606">
        <v>170078</v>
      </c>
    </row>
    <row r="3607" spans="1:3" x14ac:dyDescent="0.3">
      <c r="A3607" t="s">
        <v>0</v>
      </c>
      <c r="B3607">
        <v>371</v>
      </c>
      <c r="C3607">
        <v>170080</v>
      </c>
    </row>
    <row r="3608" spans="1:3" x14ac:dyDescent="0.3">
      <c r="A3608" t="s">
        <v>1</v>
      </c>
      <c r="B3608">
        <v>29005</v>
      </c>
      <c r="C3608">
        <v>170083</v>
      </c>
    </row>
    <row r="3609" spans="1:3" x14ac:dyDescent="0.3">
      <c r="A3609" t="s">
        <v>0</v>
      </c>
      <c r="B3609">
        <v>287</v>
      </c>
      <c r="C3609">
        <v>170085</v>
      </c>
    </row>
    <row r="3610" spans="1:3" x14ac:dyDescent="0.3">
      <c r="A3610" t="s">
        <v>2</v>
      </c>
      <c r="B3610">
        <v>40451</v>
      </c>
      <c r="C3610">
        <v>170088</v>
      </c>
    </row>
    <row r="3611" spans="1:3" x14ac:dyDescent="0.3">
      <c r="A3611" t="s">
        <v>0</v>
      </c>
      <c r="B3611">
        <v>331</v>
      </c>
      <c r="C3611">
        <v>170090</v>
      </c>
    </row>
    <row r="3612" spans="1:3" x14ac:dyDescent="0.3">
      <c r="A3612" t="s">
        <v>1</v>
      </c>
      <c r="B3612">
        <v>29049</v>
      </c>
      <c r="C3612">
        <v>170093</v>
      </c>
    </row>
    <row r="3613" spans="1:3" x14ac:dyDescent="0.3">
      <c r="A3613" t="s">
        <v>0</v>
      </c>
      <c r="B3613">
        <v>316</v>
      </c>
      <c r="C3613">
        <v>170095</v>
      </c>
    </row>
    <row r="3614" spans="1:3" x14ac:dyDescent="0.3">
      <c r="A3614" t="s">
        <v>2</v>
      </c>
      <c r="B3614">
        <v>40499</v>
      </c>
      <c r="C3614">
        <v>170097</v>
      </c>
    </row>
    <row r="3615" spans="1:3" x14ac:dyDescent="0.3">
      <c r="A3615" t="s">
        <v>0</v>
      </c>
      <c r="B3615">
        <v>362</v>
      </c>
      <c r="C3615">
        <v>170100</v>
      </c>
    </row>
    <row r="3616" spans="1:3" x14ac:dyDescent="0.3">
      <c r="A3616" t="s">
        <v>1</v>
      </c>
      <c r="B3616">
        <v>28985</v>
      </c>
      <c r="C3616">
        <v>170102</v>
      </c>
    </row>
    <row r="3617" spans="1:3" x14ac:dyDescent="0.3">
      <c r="A3617" t="s">
        <v>0</v>
      </c>
      <c r="B3617">
        <v>273</v>
      </c>
      <c r="C3617">
        <v>170105</v>
      </c>
    </row>
    <row r="3618" spans="1:3" x14ac:dyDescent="0.3">
      <c r="A3618" t="s">
        <v>2</v>
      </c>
      <c r="B3618">
        <v>40505</v>
      </c>
      <c r="C3618">
        <v>170107</v>
      </c>
    </row>
    <row r="3619" spans="1:3" x14ac:dyDescent="0.3">
      <c r="A3619" t="s">
        <v>0</v>
      </c>
      <c r="B3619">
        <v>352</v>
      </c>
      <c r="C3619">
        <v>170110</v>
      </c>
    </row>
    <row r="3620" spans="1:3" x14ac:dyDescent="0.3">
      <c r="A3620" t="s">
        <v>1</v>
      </c>
      <c r="B3620">
        <v>29057</v>
      </c>
      <c r="C3620">
        <v>170112</v>
      </c>
    </row>
    <row r="3621" spans="1:3" x14ac:dyDescent="0.3">
      <c r="A3621" t="s">
        <v>0</v>
      </c>
      <c r="B3621">
        <v>308</v>
      </c>
      <c r="C3621">
        <v>170114</v>
      </c>
    </row>
    <row r="3622" spans="1:3" x14ac:dyDescent="0.3">
      <c r="A3622" t="s">
        <v>2</v>
      </c>
      <c r="B3622">
        <v>40444</v>
      </c>
      <c r="C3622">
        <v>170117</v>
      </c>
    </row>
    <row r="3623" spans="1:3" x14ac:dyDescent="0.3">
      <c r="A3623" t="s">
        <v>0</v>
      </c>
      <c r="B3623">
        <v>349</v>
      </c>
      <c r="C3623">
        <v>170119</v>
      </c>
    </row>
    <row r="3624" spans="1:3" x14ac:dyDescent="0.3">
      <c r="A3624" t="s">
        <v>1</v>
      </c>
      <c r="B3624">
        <v>28964</v>
      </c>
      <c r="C3624">
        <v>170122</v>
      </c>
    </row>
    <row r="3625" spans="1:3" x14ac:dyDescent="0.3">
      <c r="A3625" t="s">
        <v>0</v>
      </c>
      <c r="B3625">
        <v>275</v>
      </c>
      <c r="C3625">
        <v>170124</v>
      </c>
    </row>
    <row r="3626" spans="1:3" x14ac:dyDescent="0.3">
      <c r="A3626" t="s">
        <v>2</v>
      </c>
      <c r="B3626">
        <v>40491</v>
      </c>
      <c r="C3626">
        <v>170127</v>
      </c>
    </row>
    <row r="3627" spans="1:3" x14ac:dyDescent="0.3">
      <c r="A3627" t="s">
        <v>0</v>
      </c>
      <c r="B3627">
        <v>380</v>
      </c>
      <c r="C3627">
        <v>170129</v>
      </c>
    </row>
    <row r="3628" spans="1:3" x14ac:dyDescent="0.3">
      <c r="A3628" t="s">
        <v>1</v>
      </c>
      <c r="B3628">
        <v>28999</v>
      </c>
      <c r="C3628">
        <v>170131</v>
      </c>
    </row>
    <row r="3629" spans="1:3" x14ac:dyDescent="0.3">
      <c r="A3629" t="s">
        <v>0</v>
      </c>
      <c r="B3629">
        <v>295</v>
      </c>
      <c r="C3629">
        <v>170134</v>
      </c>
    </row>
    <row r="3630" spans="1:3" x14ac:dyDescent="0.3">
      <c r="A3630" t="s">
        <v>2</v>
      </c>
      <c r="B3630">
        <v>40402</v>
      </c>
      <c r="C3630">
        <v>170136</v>
      </c>
    </row>
    <row r="3631" spans="1:3" x14ac:dyDescent="0.3">
      <c r="A3631" t="s">
        <v>0</v>
      </c>
      <c r="B3631">
        <v>329</v>
      </c>
      <c r="C3631">
        <v>170139</v>
      </c>
    </row>
    <row r="3632" spans="1:3" x14ac:dyDescent="0.3">
      <c r="A3632" t="s">
        <v>1</v>
      </c>
      <c r="B3632">
        <v>28984</v>
      </c>
      <c r="C3632">
        <v>170141</v>
      </c>
    </row>
    <row r="3633" spans="1:3" x14ac:dyDescent="0.3">
      <c r="A3633" t="s">
        <v>0</v>
      </c>
      <c r="B3633">
        <v>297</v>
      </c>
      <c r="C3633">
        <v>170144</v>
      </c>
    </row>
    <row r="3634" spans="1:3" x14ac:dyDescent="0.3">
      <c r="A3634" t="s">
        <v>2</v>
      </c>
      <c r="B3634">
        <v>40471</v>
      </c>
      <c r="C3634">
        <v>170146</v>
      </c>
    </row>
    <row r="3635" spans="1:3" x14ac:dyDescent="0.3">
      <c r="A3635" t="s">
        <v>0</v>
      </c>
      <c r="B3635">
        <v>366</v>
      </c>
      <c r="C3635">
        <v>170148</v>
      </c>
    </row>
    <row r="3636" spans="1:3" x14ac:dyDescent="0.3">
      <c r="A3636" t="s">
        <v>1</v>
      </c>
      <c r="B3636">
        <v>28940</v>
      </c>
      <c r="C3636">
        <v>170151</v>
      </c>
    </row>
    <row r="3637" spans="1:3" x14ac:dyDescent="0.3">
      <c r="A3637" t="s">
        <v>0</v>
      </c>
      <c r="B3637">
        <v>286</v>
      </c>
      <c r="C3637">
        <v>170153</v>
      </c>
    </row>
    <row r="3638" spans="1:3" x14ac:dyDescent="0.3">
      <c r="A3638" t="s">
        <v>2</v>
      </c>
      <c r="B3638">
        <v>40340</v>
      </c>
      <c r="C3638">
        <v>170156</v>
      </c>
    </row>
    <row r="3639" spans="1:3" x14ac:dyDescent="0.3">
      <c r="A3639" t="s">
        <v>0</v>
      </c>
      <c r="B3639">
        <v>332</v>
      </c>
      <c r="C3639">
        <v>170158</v>
      </c>
    </row>
    <row r="3640" spans="1:3" x14ac:dyDescent="0.3">
      <c r="A3640" t="s">
        <v>1</v>
      </c>
      <c r="B3640">
        <v>29004</v>
      </c>
      <c r="C3640">
        <v>170161</v>
      </c>
    </row>
    <row r="3641" spans="1:3" x14ac:dyDescent="0.3">
      <c r="A3641" t="s">
        <v>0</v>
      </c>
      <c r="B3641">
        <v>314</v>
      </c>
      <c r="C3641">
        <v>170163</v>
      </c>
    </row>
    <row r="3642" spans="1:3" x14ac:dyDescent="0.3">
      <c r="A3642" t="s">
        <v>2</v>
      </c>
      <c r="B3642">
        <v>40349</v>
      </c>
      <c r="C3642">
        <v>170165</v>
      </c>
    </row>
    <row r="3643" spans="1:3" x14ac:dyDescent="0.3">
      <c r="A3643" t="s">
        <v>0</v>
      </c>
      <c r="B3643">
        <v>349</v>
      </c>
      <c r="C3643">
        <v>170168</v>
      </c>
    </row>
    <row r="3644" spans="1:3" x14ac:dyDescent="0.3">
      <c r="A3644" t="s">
        <v>1</v>
      </c>
      <c r="B3644">
        <v>28919</v>
      </c>
      <c r="C3644">
        <v>170170</v>
      </c>
    </row>
    <row r="3645" spans="1:3" x14ac:dyDescent="0.3">
      <c r="A3645" t="s">
        <v>0</v>
      </c>
      <c r="B3645">
        <v>269</v>
      </c>
      <c r="C3645">
        <v>170173</v>
      </c>
    </row>
    <row r="3646" spans="1:3" x14ac:dyDescent="0.3">
      <c r="A3646" t="s">
        <v>2</v>
      </c>
      <c r="B3646">
        <v>40346</v>
      </c>
      <c r="C3646">
        <v>170175</v>
      </c>
    </row>
    <row r="3647" spans="1:3" x14ac:dyDescent="0.3">
      <c r="A3647" t="s">
        <v>0</v>
      </c>
      <c r="B3647">
        <v>351</v>
      </c>
      <c r="C3647">
        <v>170178</v>
      </c>
    </row>
    <row r="3648" spans="1:3" x14ac:dyDescent="0.3">
      <c r="A3648" t="s">
        <v>1</v>
      </c>
      <c r="B3648">
        <v>29016</v>
      </c>
      <c r="C3648">
        <v>170180</v>
      </c>
    </row>
    <row r="3649" spans="1:3" x14ac:dyDescent="0.3">
      <c r="A3649" t="s">
        <v>0</v>
      </c>
      <c r="B3649">
        <v>302</v>
      </c>
      <c r="C3649">
        <v>170182</v>
      </c>
    </row>
    <row r="3650" spans="1:3" x14ac:dyDescent="0.3">
      <c r="A3650" t="s">
        <v>2</v>
      </c>
      <c r="B3650">
        <v>40320</v>
      </c>
      <c r="C3650">
        <v>170185</v>
      </c>
    </row>
    <row r="3651" spans="1:3" x14ac:dyDescent="0.3">
      <c r="A3651" t="s">
        <v>0</v>
      </c>
      <c r="B3651">
        <v>351</v>
      </c>
      <c r="C3651">
        <v>170187</v>
      </c>
    </row>
    <row r="3652" spans="1:3" x14ac:dyDescent="0.3">
      <c r="A3652" t="s">
        <v>1</v>
      </c>
      <c r="B3652">
        <v>28926</v>
      </c>
      <c r="C3652">
        <v>170190</v>
      </c>
    </row>
    <row r="3653" spans="1:3" x14ac:dyDescent="0.3">
      <c r="A3653" t="s">
        <v>0</v>
      </c>
      <c r="B3653">
        <v>285</v>
      </c>
      <c r="C3653">
        <v>170192</v>
      </c>
    </row>
    <row r="3654" spans="1:3" x14ac:dyDescent="0.3">
      <c r="A3654" t="s">
        <v>2</v>
      </c>
      <c r="B3654">
        <v>40365</v>
      </c>
      <c r="C3654">
        <v>170194</v>
      </c>
    </row>
    <row r="3655" spans="1:3" x14ac:dyDescent="0.3">
      <c r="A3655" t="s">
        <v>0</v>
      </c>
      <c r="B3655">
        <v>381</v>
      </c>
      <c r="C3655">
        <v>170197</v>
      </c>
    </row>
    <row r="3656" spans="1:3" x14ac:dyDescent="0.3">
      <c r="A3656" t="s">
        <v>1</v>
      </c>
      <c r="B3656">
        <v>28937</v>
      </c>
      <c r="C3656">
        <v>170199</v>
      </c>
    </row>
    <row r="3657" spans="1:3" x14ac:dyDescent="0.3">
      <c r="A3657" t="s">
        <v>0</v>
      </c>
      <c r="B3657">
        <v>297</v>
      </c>
      <c r="C3657">
        <v>170202</v>
      </c>
    </row>
    <row r="3658" spans="1:3" x14ac:dyDescent="0.3">
      <c r="A3658" t="s">
        <v>2</v>
      </c>
      <c r="B3658">
        <v>40265</v>
      </c>
      <c r="C3658">
        <v>170204</v>
      </c>
    </row>
    <row r="3659" spans="1:3" x14ac:dyDescent="0.3">
      <c r="A3659" t="s">
        <v>0</v>
      </c>
      <c r="B3659">
        <v>329</v>
      </c>
      <c r="C3659">
        <v>170207</v>
      </c>
    </row>
    <row r="3660" spans="1:3" x14ac:dyDescent="0.3">
      <c r="A3660" t="s">
        <v>1</v>
      </c>
      <c r="B3660">
        <v>28968</v>
      </c>
      <c r="C3660">
        <v>170209</v>
      </c>
    </row>
    <row r="3661" spans="1:3" x14ac:dyDescent="0.3">
      <c r="A3661" t="s">
        <v>0</v>
      </c>
      <c r="B3661">
        <v>307</v>
      </c>
      <c r="C3661">
        <v>170212</v>
      </c>
    </row>
    <row r="3662" spans="1:3" x14ac:dyDescent="0.3">
      <c r="A3662" t="s">
        <v>2</v>
      </c>
      <c r="B3662">
        <v>40330</v>
      </c>
      <c r="C3662">
        <v>170214</v>
      </c>
    </row>
    <row r="3663" spans="1:3" x14ac:dyDescent="0.3">
      <c r="A3663" t="s">
        <v>0</v>
      </c>
      <c r="B3663">
        <v>365</v>
      </c>
      <c r="C3663">
        <v>170216</v>
      </c>
    </row>
    <row r="3664" spans="1:3" x14ac:dyDescent="0.3">
      <c r="A3664" t="s">
        <v>1</v>
      </c>
      <c r="B3664">
        <v>28922</v>
      </c>
      <c r="C3664">
        <v>170219</v>
      </c>
    </row>
    <row r="3665" spans="1:3" x14ac:dyDescent="0.3">
      <c r="A3665" t="s">
        <v>0</v>
      </c>
      <c r="B3665">
        <v>272</v>
      </c>
      <c r="C3665">
        <v>170221</v>
      </c>
    </row>
    <row r="3666" spans="1:3" x14ac:dyDescent="0.3">
      <c r="A3666" t="s">
        <v>2</v>
      </c>
      <c r="B3666">
        <v>40318</v>
      </c>
      <c r="C3666">
        <v>170224</v>
      </c>
    </row>
    <row r="3667" spans="1:3" x14ac:dyDescent="0.3">
      <c r="A3667" t="s">
        <v>0</v>
      </c>
      <c r="B3667">
        <v>351</v>
      </c>
      <c r="C3667">
        <v>170226</v>
      </c>
    </row>
    <row r="3668" spans="1:3" x14ac:dyDescent="0.3">
      <c r="A3668" t="s">
        <v>1</v>
      </c>
      <c r="B3668">
        <v>28988</v>
      </c>
      <c r="C3668">
        <v>170228</v>
      </c>
    </row>
    <row r="3669" spans="1:3" x14ac:dyDescent="0.3">
      <c r="A3669" t="s">
        <v>0</v>
      </c>
      <c r="B3669">
        <v>312</v>
      </c>
      <c r="C3669">
        <v>170231</v>
      </c>
    </row>
    <row r="3670" spans="1:3" x14ac:dyDescent="0.3">
      <c r="A3670" t="s">
        <v>2</v>
      </c>
      <c r="B3670">
        <v>40320</v>
      </c>
      <c r="C3670">
        <v>170233</v>
      </c>
    </row>
    <row r="3671" spans="1:3" x14ac:dyDescent="0.3">
      <c r="A3671" t="s">
        <v>0</v>
      </c>
      <c r="B3671">
        <v>348</v>
      </c>
      <c r="C3671">
        <v>170236</v>
      </c>
    </row>
    <row r="3672" spans="1:3" x14ac:dyDescent="0.3">
      <c r="A3672" t="s">
        <v>1</v>
      </c>
      <c r="B3672">
        <v>28918</v>
      </c>
      <c r="C3672">
        <v>170238</v>
      </c>
    </row>
    <row r="3673" spans="1:3" x14ac:dyDescent="0.3">
      <c r="A3673" t="s">
        <v>0</v>
      </c>
      <c r="B3673">
        <v>268</v>
      </c>
      <c r="C3673">
        <v>170241</v>
      </c>
    </row>
    <row r="3674" spans="1:3" x14ac:dyDescent="0.3">
      <c r="A3674" t="s">
        <v>2</v>
      </c>
      <c r="B3674">
        <v>40374</v>
      </c>
      <c r="C3674">
        <v>170243</v>
      </c>
    </row>
    <row r="3675" spans="1:3" x14ac:dyDescent="0.3">
      <c r="A3675" t="s">
        <v>0</v>
      </c>
      <c r="B3675">
        <v>387</v>
      </c>
      <c r="C3675">
        <v>170246</v>
      </c>
    </row>
    <row r="3676" spans="1:3" x14ac:dyDescent="0.3">
      <c r="A3676" t="s">
        <v>1</v>
      </c>
      <c r="B3676">
        <v>28946</v>
      </c>
      <c r="C3676">
        <v>170248</v>
      </c>
    </row>
    <row r="3677" spans="1:3" x14ac:dyDescent="0.3">
      <c r="A3677" t="s">
        <v>0</v>
      </c>
      <c r="B3677">
        <v>301</v>
      </c>
      <c r="C3677">
        <v>170250</v>
      </c>
    </row>
    <row r="3678" spans="1:3" x14ac:dyDescent="0.3">
      <c r="A3678" t="s">
        <v>2</v>
      </c>
      <c r="B3678">
        <v>40304</v>
      </c>
      <c r="C3678">
        <v>170253</v>
      </c>
    </row>
    <row r="3679" spans="1:3" x14ac:dyDescent="0.3">
      <c r="A3679" t="s">
        <v>0</v>
      </c>
      <c r="B3679">
        <v>332</v>
      </c>
      <c r="C3679">
        <v>170255</v>
      </c>
    </row>
    <row r="3680" spans="1:3" x14ac:dyDescent="0.3">
      <c r="A3680" t="s">
        <v>1</v>
      </c>
      <c r="B3680">
        <v>28978</v>
      </c>
      <c r="C3680">
        <v>170258</v>
      </c>
    </row>
    <row r="3681" spans="1:3" x14ac:dyDescent="0.3">
      <c r="A3681" t="s">
        <v>0</v>
      </c>
      <c r="B3681">
        <v>291</v>
      </c>
      <c r="C3681">
        <v>170260</v>
      </c>
    </row>
    <row r="3682" spans="1:3" x14ac:dyDescent="0.3">
      <c r="A3682" t="s">
        <v>2</v>
      </c>
      <c r="B3682">
        <v>40386</v>
      </c>
      <c r="C3682">
        <v>170262</v>
      </c>
    </row>
    <row r="3683" spans="1:3" x14ac:dyDescent="0.3">
      <c r="A3683" t="s">
        <v>0</v>
      </c>
      <c r="B3683">
        <v>369</v>
      </c>
      <c r="C3683">
        <v>170265</v>
      </c>
    </row>
    <row r="3684" spans="1:3" x14ac:dyDescent="0.3">
      <c r="A3684" t="s">
        <v>1</v>
      </c>
      <c r="B3684">
        <v>28957</v>
      </c>
      <c r="C3684">
        <v>170267</v>
      </c>
    </row>
    <row r="3685" spans="1:3" x14ac:dyDescent="0.3">
      <c r="A3685" t="s">
        <v>0</v>
      </c>
      <c r="B3685">
        <v>284</v>
      </c>
      <c r="C3685">
        <v>170270</v>
      </c>
    </row>
    <row r="3686" spans="1:3" x14ac:dyDescent="0.3">
      <c r="A3686" t="s">
        <v>2</v>
      </c>
      <c r="B3686">
        <v>40298</v>
      </c>
      <c r="C3686">
        <v>170272</v>
      </c>
    </row>
    <row r="3687" spans="1:3" x14ac:dyDescent="0.3">
      <c r="A3687" t="s">
        <v>0</v>
      </c>
      <c r="B3687">
        <v>341</v>
      </c>
      <c r="C3687">
        <v>170275</v>
      </c>
    </row>
    <row r="3688" spans="1:3" x14ac:dyDescent="0.3">
      <c r="A3688" t="s">
        <v>1</v>
      </c>
      <c r="B3688">
        <v>29006</v>
      </c>
      <c r="C3688">
        <v>170277</v>
      </c>
    </row>
    <row r="3689" spans="1:3" x14ac:dyDescent="0.3">
      <c r="A3689" t="s">
        <v>0</v>
      </c>
      <c r="B3689">
        <v>324</v>
      </c>
      <c r="C3689">
        <v>170279</v>
      </c>
    </row>
    <row r="3690" spans="1:3" x14ac:dyDescent="0.3">
      <c r="A3690" t="s">
        <v>2</v>
      </c>
      <c r="B3690">
        <v>40350</v>
      </c>
      <c r="C3690">
        <v>170282</v>
      </c>
    </row>
    <row r="3691" spans="1:3" x14ac:dyDescent="0.3">
      <c r="A3691" t="s">
        <v>0</v>
      </c>
      <c r="B3691">
        <v>357</v>
      </c>
      <c r="C3691">
        <v>170284</v>
      </c>
    </row>
    <row r="3692" spans="1:3" x14ac:dyDescent="0.3">
      <c r="A3692" t="s">
        <v>1</v>
      </c>
      <c r="B3692">
        <v>28947</v>
      </c>
      <c r="C3692">
        <v>170287</v>
      </c>
    </row>
    <row r="3693" spans="1:3" x14ac:dyDescent="0.3">
      <c r="A3693" t="s">
        <v>0</v>
      </c>
      <c r="B3693">
        <v>265</v>
      </c>
      <c r="C3693">
        <v>170289</v>
      </c>
    </row>
    <row r="3694" spans="1:3" x14ac:dyDescent="0.3">
      <c r="A3694" t="s">
        <v>2</v>
      </c>
      <c r="B3694">
        <v>40374</v>
      </c>
      <c r="C3694">
        <v>170292</v>
      </c>
    </row>
    <row r="3695" spans="1:3" x14ac:dyDescent="0.3">
      <c r="A3695" t="s">
        <v>0</v>
      </c>
      <c r="B3695">
        <v>359</v>
      </c>
      <c r="C3695">
        <v>170294</v>
      </c>
    </row>
    <row r="3696" spans="1:3" x14ac:dyDescent="0.3">
      <c r="A3696" t="s">
        <v>1</v>
      </c>
      <c r="B3696">
        <v>29005</v>
      </c>
      <c r="C3696">
        <v>170296</v>
      </c>
    </row>
    <row r="3697" spans="1:3" x14ac:dyDescent="0.3">
      <c r="A3697" t="s">
        <v>0</v>
      </c>
      <c r="B3697">
        <v>297</v>
      </c>
      <c r="C3697">
        <v>170299</v>
      </c>
    </row>
    <row r="3698" spans="1:3" x14ac:dyDescent="0.3">
      <c r="A3698" t="s">
        <v>2</v>
      </c>
      <c r="B3698">
        <v>40335</v>
      </c>
      <c r="C3698">
        <v>170301</v>
      </c>
    </row>
    <row r="3699" spans="1:3" x14ac:dyDescent="0.3">
      <c r="A3699" t="s">
        <v>0</v>
      </c>
      <c r="B3699">
        <v>341</v>
      </c>
      <c r="C3699">
        <v>170304</v>
      </c>
    </row>
    <row r="3700" spans="1:3" x14ac:dyDescent="0.3">
      <c r="A3700" t="s">
        <v>1</v>
      </c>
      <c r="B3700">
        <v>28924</v>
      </c>
      <c r="C3700">
        <v>170306</v>
      </c>
    </row>
    <row r="3701" spans="1:3" x14ac:dyDescent="0.3">
      <c r="A3701" t="s">
        <v>0</v>
      </c>
      <c r="B3701">
        <v>284</v>
      </c>
      <c r="C3701">
        <v>170309</v>
      </c>
    </row>
    <row r="3702" spans="1:3" x14ac:dyDescent="0.3">
      <c r="A3702" t="s">
        <v>2</v>
      </c>
      <c r="B3702">
        <v>40407</v>
      </c>
      <c r="C3702">
        <v>170311</v>
      </c>
    </row>
    <row r="3703" spans="1:3" x14ac:dyDescent="0.3">
      <c r="A3703" t="s">
        <v>0</v>
      </c>
      <c r="B3703">
        <v>377</v>
      </c>
      <c r="C3703">
        <v>170313</v>
      </c>
    </row>
    <row r="3704" spans="1:3" x14ac:dyDescent="0.3">
      <c r="A3704" t="s">
        <v>1</v>
      </c>
      <c r="B3704">
        <v>28950</v>
      </c>
      <c r="C3704">
        <v>170316</v>
      </c>
    </row>
    <row r="3705" spans="1:3" x14ac:dyDescent="0.3">
      <c r="A3705" t="s">
        <v>0</v>
      </c>
      <c r="B3705">
        <v>293</v>
      </c>
      <c r="C3705">
        <v>170318</v>
      </c>
    </row>
    <row r="3706" spans="1:3" x14ac:dyDescent="0.3">
      <c r="A3706" t="s">
        <v>2</v>
      </c>
      <c r="B3706">
        <v>40336</v>
      </c>
      <c r="C3706">
        <v>170321</v>
      </c>
    </row>
    <row r="3707" spans="1:3" x14ac:dyDescent="0.3">
      <c r="A3707" t="s">
        <v>0</v>
      </c>
      <c r="B3707">
        <v>331</v>
      </c>
      <c r="C3707">
        <v>170323</v>
      </c>
    </row>
    <row r="3708" spans="1:3" x14ac:dyDescent="0.3">
      <c r="A3708" t="s">
        <v>1</v>
      </c>
      <c r="B3708">
        <v>28979</v>
      </c>
      <c r="C3708">
        <v>170326</v>
      </c>
    </row>
    <row r="3709" spans="1:3" x14ac:dyDescent="0.3">
      <c r="A3709" t="s">
        <v>0</v>
      </c>
      <c r="B3709">
        <v>306</v>
      </c>
      <c r="C3709">
        <v>170328</v>
      </c>
    </row>
    <row r="3710" spans="1:3" x14ac:dyDescent="0.3">
      <c r="A3710" t="s">
        <v>2</v>
      </c>
      <c r="B3710">
        <v>40352</v>
      </c>
      <c r="C3710">
        <v>170330</v>
      </c>
    </row>
    <row r="3711" spans="1:3" x14ac:dyDescent="0.3">
      <c r="A3711" t="s">
        <v>0</v>
      </c>
      <c r="B3711">
        <v>368</v>
      </c>
      <c r="C3711">
        <v>170333</v>
      </c>
    </row>
    <row r="3712" spans="1:3" x14ac:dyDescent="0.3">
      <c r="A3712" t="s">
        <v>1</v>
      </c>
      <c r="B3712">
        <v>28938</v>
      </c>
      <c r="C3712">
        <v>170335</v>
      </c>
    </row>
    <row r="3713" spans="1:3" x14ac:dyDescent="0.3">
      <c r="A3713" t="s">
        <v>0</v>
      </c>
      <c r="B3713">
        <v>275</v>
      </c>
      <c r="C3713">
        <v>170338</v>
      </c>
    </row>
    <row r="3714" spans="1:3" x14ac:dyDescent="0.3">
      <c r="A3714" t="s">
        <v>2</v>
      </c>
      <c r="B3714">
        <v>40344</v>
      </c>
      <c r="C3714">
        <v>170340</v>
      </c>
    </row>
    <row r="3715" spans="1:3" x14ac:dyDescent="0.3">
      <c r="A3715" t="s">
        <v>0</v>
      </c>
      <c r="B3715">
        <v>343</v>
      </c>
      <c r="C3715">
        <v>170343</v>
      </c>
    </row>
    <row r="3716" spans="1:3" x14ac:dyDescent="0.3">
      <c r="A3716" t="s">
        <v>1</v>
      </c>
      <c r="B3716">
        <v>29020</v>
      </c>
      <c r="C3716">
        <v>170345</v>
      </c>
    </row>
    <row r="3717" spans="1:3" x14ac:dyDescent="0.3">
      <c r="A3717" t="s">
        <v>0</v>
      </c>
      <c r="B3717">
        <v>310</v>
      </c>
      <c r="C3717">
        <v>170347</v>
      </c>
    </row>
    <row r="3718" spans="1:3" x14ac:dyDescent="0.3">
      <c r="A3718" t="s">
        <v>2</v>
      </c>
      <c r="B3718">
        <v>40328</v>
      </c>
      <c r="C3718">
        <v>170350</v>
      </c>
    </row>
    <row r="3719" spans="1:3" x14ac:dyDescent="0.3">
      <c r="A3719" t="s">
        <v>0</v>
      </c>
      <c r="B3719">
        <v>348</v>
      </c>
      <c r="C3719">
        <v>170352</v>
      </c>
    </row>
    <row r="3720" spans="1:3" x14ac:dyDescent="0.3">
      <c r="A3720" t="s">
        <v>1</v>
      </c>
      <c r="B3720">
        <v>28928</v>
      </c>
      <c r="C3720">
        <v>170355</v>
      </c>
    </row>
    <row r="3721" spans="1:3" x14ac:dyDescent="0.3">
      <c r="A3721" t="s">
        <v>0</v>
      </c>
      <c r="B3721">
        <v>276</v>
      </c>
      <c r="C3721">
        <v>170357</v>
      </c>
    </row>
    <row r="3722" spans="1:3" x14ac:dyDescent="0.3">
      <c r="A3722" t="s">
        <v>2</v>
      </c>
      <c r="B3722">
        <v>40391</v>
      </c>
      <c r="C3722">
        <v>170359</v>
      </c>
    </row>
    <row r="3723" spans="1:3" x14ac:dyDescent="0.3">
      <c r="A3723" t="s">
        <v>0</v>
      </c>
      <c r="B3723">
        <v>378</v>
      </c>
      <c r="C3723">
        <v>170362</v>
      </c>
    </row>
    <row r="3724" spans="1:3" x14ac:dyDescent="0.3">
      <c r="A3724" t="s">
        <v>1</v>
      </c>
      <c r="B3724">
        <v>28947</v>
      </c>
      <c r="C3724">
        <v>170364</v>
      </c>
    </row>
    <row r="3725" spans="1:3" x14ac:dyDescent="0.3">
      <c r="A3725" t="s">
        <v>0</v>
      </c>
      <c r="B3725">
        <v>304</v>
      </c>
      <c r="C3725">
        <v>170367</v>
      </c>
    </row>
    <row r="3726" spans="1:3" x14ac:dyDescent="0.3">
      <c r="A3726" t="s">
        <v>2</v>
      </c>
      <c r="B3726">
        <v>40296</v>
      </c>
      <c r="C3726">
        <v>170369</v>
      </c>
    </row>
    <row r="3727" spans="1:3" x14ac:dyDescent="0.3">
      <c r="A3727" t="s">
        <v>0</v>
      </c>
      <c r="B3727">
        <v>333</v>
      </c>
      <c r="C3727">
        <v>170372</v>
      </c>
    </row>
    <row r="3728" spans="1:3" x14ac:dyDescent="0.3">
      <c r="A3728" t="s">
        <v>1</v>
      </c>
      <c r="B3728">
        <v>28951</v>
      </c>
      <c r="C3728">
        <v>170374</v>
      </c>
    </row>
    <row r="3729" spans="1:3" x14ac:dyDescent="0.3">
      <c r="A3729" t="s">
        <v>0</v>
      </c>
      <c r="B3729">
        <v>295</v>
      </c>
      <c r="C3729">
        <v>170377</v>
      </c>
    </row>
    <row r="3730" spans="1:3" x14ac:dyDescent="0.3">
      <c r="A3730" t="s">
        <v>2</v>
      </c>
      <c r="B3730">
        <v>40419</v>
      </c>
      <c r="C3730">
        <v>170379</v>
      </c>
    </row>
    <row r="3731" spans="1:3" x14ac:dyDescent="0.3">
      <c r="A3731" t="s">
        <v>0</v>
      </c>
      <c r="B3731">
        <v>372</v>
      </c>
      <c r="C3731">
        <v>170381</v>
      </c>
    </row>
    <row r="3732" spans="1:3" x14ac:dyDescent="0.3">
      <c r="A3732" t="s">
        <v>1</v>
      </c>
      <c r="B3732">
        <v>28954</v>
      </c>
      <c r="C3732">
        <v>170384</v>
      </c>
    </row>
    <row r="3733" spans="1:3" x14ac:dyDescent="0.3">
      <c r="A3733" t="s">
        <v>0</v>
      </c>
      <c r="B3733">
        <v>286</v>
      </c>
      <c r="C3733">
        <v>170386</v>
      </c>
    </row>
    <row r="3734" spans="1:3" x14ac:dyDescent="0.3">
      <c r="A3734" t="s">
        <v>2</v>
      </c>
      <c r="B3734">
        <v>40296</v>
      </c>
      <c r="C3734">
        <v>170389</v>
      </c>
    </row>
    <row r="3735" spans="1:3" x14ac:dyDescent="0.3">
      <c r="A3735" t="s">
        <v>0</v>
      </c>
      <c r="B3735">
        <v>338</v>
      </c>
      <c r="C3735">
        <v>170391</v>
      </c>
    </row>
    <row r="3736" spans="1:3" x14ac:dyDescent="0.3">
      <c r="A3736" t="s">
        <v>1</v>
      </c>
      <c r="B3736">
        <v>29000</v>
      </c>
      <c r="C3736">
        <v>170393</v>
      </c>
    </row>
    <row r="3737" spans="1:3" x14ac:dyDescent="0.3">
      <c r="A3737" t="s">
        <v>0</v>
      </c>
      <c r="B3737">
        <v>318</v>
      </c>
      <c r="C3737">
        <v>170396</v>
      </c>
    </row>
    <row r="3738" spans="1:3" x14ac:dyDescent="0.3">
      <c r="A3738" t="s">
        <v>2</v>
      </c>
      <c r="B3738">
        <v>40340</v>
      </c>
      <c r="C3738">
        <v>170398</v>
      </c>
    </row>
    <row r="3739" spans="1:3" x14ac:dyDescent="0.3">
      <c r="A3739" t="s">
        <v>0</v>
      </c>
      <c r="B3739">
        <v>362</v>
      </c>
      <c r="C3739">
        <v>170401</v>
      </c>
    </row>
    <row r="3740" spans="1:3" x14ac:dyDescent="0.3">
      <c r="A3740" t="s">
        <v>1</v>
      </c>
      <c r="B3740">
        <v>28909</v>
      </c>
      <c r="C3740">
        <v>170403</v>
      </c>
    </row>
    <row r="3741" spans="1:3" x14ac:dyDescent="0.3">
      <c r="A3741" t="s">
        <v>0</v>
      </c>
      <c r="B3741">
        <v>272</v>
      </c>
      <c r="C3741">
        <v>170406</v>
      </c>
    </row>
    <row r="3742" spans="1:3" x14ac:dyDescent="0.3">
      <c r="A3742" t="s">
        <v>2</v>
      </c>
      <c r="B3742">
        <v>40366</v>
      </c>
      <c r="C3742">
        <v>170408</v>
      </c>
    </row>
    <row r="3743" spans="1:3" x14ac:dyDescent="0.3">
      <c r="A3743" t="s">
        <v>0</v>
      </c>
      <c r="B3743">
        <v>356</v>
      </c>
      <c r="C3743">
        <v>170411</v>
      </c>
    </row>
    <row r="3744" spans="1:3" x14ac:dyDescent="0.3">
      <c r="A3744" t="s">
        <v>1</v>
      </c>
      <c r="B3744">
        <v>28991</v>
      </c>
      <c r="C3744">
        <v>170413</v>
      </c>
    </row>
    <row r="3745" spans="1:3" x14ac:dyDescent="0.3">
      <c r="A3745" t="s">
        <v>0</v>
      </c>
      <c r="B3745">
        <v>299</v>
      </c>
      <c r="C3745">
        <v>170415</v>
      </c>
    </row>
    <row r="3746" spans="1:3" x14ac:dyDescent="0.3">
      <c r="A3746" t="s">
        <v>2</v>
      </c>
      <c r="B3746">
        <v>40364</v>
      </c>
      <c r="C3746">
        <v>170418</v>
      </c>
    </row>
    <row r="3747" spans="1:3" x14ac:dyDescent="0.3">
      <c r="A3747" t="s">
        <v>0</v>
      </c>
      <c r="B3747">
        <v>348</v>
      </c>
      <c r="C3747">
        <v>170420</v>
      </c>
    </row>
    <row r="3748" spans="1:3" x14ac:dyDescent="0.3">
      <c r="A3748" t="s">
        <v>1</v>
      </c>
      <c r="B3748">
        <v>28914</v>
      </c>
      <c r="C3748">
        <v>170423</v>
      </c>
    </row>
    <row r="3749" spans="1:3" x14ac:dyDescent="0.3">
      <c r="A3749" t="s">
        <v>0</v>
      </c>
      <c r="B3749">
        <v>287</v>
      </c>
      <c r="C3749">
        <v>170425</v>
      </c>
    </row>
    <row r="3750" spans="1:3" x14ac:dyDescent="0.3">
      <c r="A3750" t="s">
        <v>2</v>
      </c>
      <c r="B3750">
        <v>40414</v>
      </c>
      <c r="C3750">
        <v>170427</v>
      </c>
    </row>
    <row r="3751" spans="1:3" x14ac:dyDescent="0.3">
      <c r="A3751" t="s">
        <v>0</v>
      </c>
      <c r="B3751">
        <v>383</v>
      </c>
      <c r="C3751">
        <v>170430</v>
      </c>
    </row>
    <row r="3752" spans="1:3" x14ac:dyDescent="0.3">
      <c r="A3752" t="s">
        <v>1</v>
      </c>
      <c r="B3752">
        <v>28946</v>
      </c>
      <c r="C3752">
        <v>170432</v>
      </c>
    </row>
    <row r="3753" spans="1:3" x14ac:dyDescent="0.3">
      <c r="A3753" t="s">
        <v>0</v>
      </c>
      <c r="B3753">
        <v>297</v>
      </c>
      <c r="C3753">
        <v>170435</v>
      </c>
    </row>
    <row r="3754" spans="1:3" x14ac:dyDescent="0.3">
      <c r="A3754" t="s">
        <v>2</v>
      </c>
      <c r="B3754">
        <v>40303</v>
      </c>
      <c r="C3754">
        <v>170437</v>
      </c>
    </row>
    <row r="3755" spans="1:3" x14ac:dyDescent="0.3">
      <c r="A3755" t="s">
        <v>0</v>
      </c>
      <c r="B3755">
        <v>331</v>
      </c>
      <c r="C3755">
        <v>170440</v>
      </c>
    </row>
    <row r="3756" spans="1:3" x14ac:dyDescent="0.3">
      <c r="A3756" t="s">
        <v>1</v>
      </c>
      <c r="B3756">
        <v>28966</v>
      </c>
      <c r="C3756">
        <v>170442</v>
      </c>
    </row>
    <row r="3757" spans="1:3" x14ac:dyDescent="0.3">
      <c r="A3757" t="s">
        <v>0</v>
      </c>
      <c r="B3757">
        <v>304</v>
      </c>
      <c r="C3757">
        <v>170444</v>
      </c>
    </row>
    <row r="3758" spans="1:3" x14ac:dyDescent="0.3">
      <c r="A3758" t="s">
        <v>2</v>
      </c>
      <c r="B3758">
        <v>40360</v>
      </c>
      <c r="C3758">
        <v>170447</v>
      </c>
    </row>
    <row r="3759" spans="1:3" x14ac:dyDescent="0.3">
      <c r="A3759" t="s">
        <v>0</v>
      </c>
      <c r="B3759">
        <v>361</v>
      </c>
      <c r="C3759">
        <v>170449</v>
      </c>
    </row>
    <row r="3760" spans="1:3" x14ac:dyDescent="0.3">
      <c r="A3760" t="s">
        <v>1</v>
      </c>
      <c r="B3760">
        <v>28955</v>
      </c>
      <c r="C3760">
        <v>170452</v>
      </c>
    </row>
    <row r="3761" spans="1:3" x14ac:dyDescent="0.3">
      <c r="A3761" t="s">
        <v>0</v>
      </c>
      <c r="B3761">
        <v>279</v>
      </c>
      <c r="C3761">
        <v>170454</v>
      </c>
    </row>
    <row r="3762" spans="1:3" x14ac:dyDescent="0.3">
      <c r="A3762" t="s">
        <v>2</v>
      </c>
      <c r="B3762">
        <v>40350</v>
      </c>
      <c r="C3762">
        <v>170457</v>
      </c>
    </row>
    <row r="3763" spans="1:3" x14ac:dyDescent="0.3">
      <c r="A3763" t="s">
        <v>0</v>
      </c>
      <c r="B3763">
        <v>346</v>
      </c>
      <c r="C3763">
        <v>170459</v>
      </c>
    </row>
    <row r="3764" spans="1:3" x14ac:dyDescent="0.3">
      <c r="A3764" t="s">
        <v>1</v>
      </c>
      <c r="B3764">
        <v>28982</v>
      </c>
      <c r="C3764">
        <v>170461</v>
      </c>
    </row>
    <row r="3765" spans="1:3" x14ac:dyDescent="0.3">
      <c r="A3765" t="s">
        <v>0</v>
      </c>
      <c r="B3765">
        <v>308</v>
      </c>
      <c r="C3765">
        <v>170464</v>
      </c>
    </row>
    <row r="3766" spans="1:3" x14ac:dyDescent="0.3">
      <c r="A3766" t="s">
        <v>2</v>
      </c>
      <c r="B3766">
        <v>40320</v>
      </c>
      <c r="C3766">
        <v>170466</v>
      </c>
    </row>
    <row r="3767" spans="1:3" x14ac:dyDescent="0.3">
      <c r="A3767" t="s">
        <v>0</v>
      </c>
      <c r="B3767">
        <v>343</v>
      </c>
      <c r="C3767">
        <v>170469</v>
      </c>
    </row>
    <row r="3768" spans="1:3" x14ac:dyDescent="0.3">
      <c r="A3768" t="s">
        <v>1</v>
      </c>
      <c r="B3768">
        <v>28913</v>
      </c>
      <c r="C3768">
        <v>170471</v>
      </c>
    </row>
    <row r="3769" spans="1:3" x14ac:dyDescent="0.3">
      <c r="A3769" t="s">
        <v>0</v>
      </c>
      <c r="B3769">
        <v>272</v>
      </c>
      <c r="C3769">
        <v>170474</v>
      </c>
    </row>
    <row r="3770" spans="1:3" x14ac:dyDescent="0.3">
      <c r="A3770" t="s">
        <v>2</v>
      </c>
      <c r="B3770">
        <v>40378</v>
      </c>
      <c r="C3770">
        <v>170476</v>
      </c>
    </row>
    <row r="3771" spans="1:3" x14ac:dyDescent="0.3">
      <c r="A3771" t="s">
        <v>0</v>
      </c>
      <c r="B3771">
        <v>378</v>
      </c>
      <c r="C3771">
        <v>170478</v>
      </c>
    </row>
    <row r="3772" spans="1:3" x14ac:dyDescent="0.3">
      <c r="A3772" t="s">
        <v>1</v>
      </c>
      <c r="B3772">
        <v>28975</v>
      </c>
      <c r="C3772">
        <v>170481</v>
      </c>
    </row>
    <row r="3773" spans="1:3" x14ac:dyDescent="0.3">
      <c r="A3773" t="s">
        <v>0</v>
      </c>
      <c r="B3773">
        <v>310</v>
      </c>
      <c r="C3773">
        <v>170483</v>
      </c>
    </row>
    <row r="3774" spans="1:3" x14ac:dyDescent="0.3">
      <c r="A3774" t="s">
        <v>2</v>
      </c>
      <c r="B3774">
        <v>40327</v>
      </c>
      <c r="C3774">
        <v>170486</v>
      </c>
    </row>
    <row r="3775" spans="1:3" x14ac:dyDescent="0.3">
      <c r="A3775" t="s">
        <v>0</v>
      </c>
      <c r="B3775">
        <v>339</v>
      </c>
      <c r="C3775">
        <v>170488</v>
      </c>
    </row>
    <row r="3776" spans="1:3" x14ac:dyDescent="0.3">
      <c r="A3776" t="s">
        <v>1</v>
      </c>
      <c r="B3776">
        <v>28938</v>
      </c>
      <c r="C3776">
        <v>170491</v>
      </c>
    </row>
    <row r="3777" spans="1:3" x14ac:dyDescent="0.3">
      <c r="A3777" t="s">
        <v>0</v>
      </c>
      <c r="B3777">
        <v>295</v>
      </c>
      <c r="C3777">
        <v>170493</v>
      </c>
    </row>
    <row r="3778" spans="1:3" x14ac:dyDescent="0.3">
      <c r="A3778" t="s">
        <v>2</v>
      </c>
      <c r="B3778">
        <v>40403</v>
      </c>
      <c r="C3778">
        <v>170495</v>
      </c>
    </row>
    <row r="3779" spans="1:3" x14ac:dyDescent="0.3">
      <c r="A3779" t="s">
        <v>0</v>
      </c>
      <c r="B3779">
        <v>374</v>
      </c>
      <c r="C3779">
        <v>170498</v>
      </c>
    </row>
    <row r="3780" spans="1:3" x14ac:dyDescent="0.3">
      <c r="A3780" t="s">
        <v>1</v>
      </c>
      <c r="B3780">
        <v>28936</v>
      </c>
      <c r="C3780">
        <v>170500</v>
      </c>
    </row>
    <row r="3781" spans="1:3" x14ac:dyDescent="0.3">
      <c r="A3781" t="s">
        <v>0</v>
      </c>
      <c r="B3781">
        <v>287</v>
      </c>
      <c r="C3781">
        <v>170503</v>
      </c>
    </row>
    <row r="3782" spans="1:3" x14ac:dyDescent="0.3">
      <c r="A3782" t="s">
        <v>2</v>
      </c>
      <c r="B3782">
        <v>40293</v>
      </c>
      <c r="C3782">
        <v>170505</v>
      </c>
    </row>
    <row r="3783" spans="1:3" x14ac:dyDescent="0.3">
      <c r="A3783" t="s">
        <v>0</v>
      </c>
      <c r="B3783">
        <v>338</v>
      </c>
      <c r="C3783">
        <v>170508</v>
      </c>
    </row>
    <row r="3784" spans="1:3" x14ac:dyDescent="0.3">
      <c r="A3784" t="s">
        <v>1</v>
      </c>
      <c r="B3784">
        <v>28979</v>
      </c>
      <c r="C3784">
        <v>170510</v>
      </c>
    </row>
    <row r="3785" spans="1:3" x14ac:dyDescent="0.3">
      <c r="A3785" t="s">
        <v>0</v>
      </c>
      <c r="B3785">
        <v>322</v>
      </c>
      <c r="C3785">
        <v>170512</v>
      </c>
    </row>
    <row r="3786" spans="1:3" x14ac:dyDescent="0.3">
      <c r="A3786" t="s">
        <v>2</v>
      </c>
      <c r="B3786">
        <v>40343</v>
      </c>
      <c r="C3786">
        <v>170515</v>
      </c>
    </row>
    <row r="3787" spans="1:3" x14ac:dyDescent="0.3">
      <c r="A3787" t="s">
        <v>0</v>
      </c>
      <c r="B3787">
        <v>366</v>
      </c>
      <c r="C3787">
        <v>170517</v>
      </c>
    </row>
    <row r="3788" spans="1:3" x14ac:dyDescent="0.3">
      <c r="A3788" t="s">
        <v>1</v>
      </c>
      <c r="B3788">
        <v>28915</v>
      </c>
      <c r="C3788">
        <v>170520</v>
      </c>
    </row>
    <row r="3789" spans="1:3" x14ac:dyDescent="0.3">
      <c r="A3789" t="s">
        <v>0</v>
      </c>
      <c r="B3789">
        <v>273</v>
      </c>
      <c r="C3789">
        <v>170522</v>
      </c>
    </row>
    <row r="3790" spans="1:3" x14ac:dyDescent="0.3">
      <c r="A3790" t="s">
        <v>2</v>
      </c>
      <c r="B3790">
        <v>40341</v>
      </c>
      <c r="C3790">
        <v>170525</v>
      </c>
    </row>
    <row r="3791" spans="1:3" x14ac:dyDescent="0.3">
      <c r="A3791" t="s">
        <v>0</v>
      </c>
      <c r="B3791">
        <v>359</v>
      </c>
      <c r="C3791">
        <v>170527</v>
      </c>
    </row>
    <row r="3792" spans="1:3" x14ac:dyDescent="0.3">
      <c r="A3792" t="s">
        <v>1</v>
      </c>
      <c r="B3792">
        <v>28983</v>
      </c>
      <c r="C3792">
        <v>170529</v>
      </c>
    </row>
    <row r="3793" spans="1:3" x14ac:dyDescent="0.3">
      <c r="A3793" t="s">
        <v>0</v>
      </c>
      <c r="B3793">
        <v>311</v>
      </c>
      <c r="C3793">
        <v>170532</v>
      </c>
    </row>
    <row r="3794" spans="1:3" x14ac:dyDescent="0.3">
      <c r="A3794" t="s">
        <v>2</v>
      </c>
      <c r="B3794">
        <v>40321</v>
      </c>
      <c r="C3794">
        <v>170534</v>
      </c>
    </row>
    <row r="3795" spans="1:3" x14ac:dyDescent="0.3">
      <c r="A3795" t="s">
        <v>0</v>
      </c>
      <c r="B3795">
        <v>352</v>
      </c>
      <c r="C3795">
        <v>170537</v>
      </c>
    </row>
    <row r="3796" spans="1:3" x14ac:dyDescent="0.3">
      <c r="A3796" t="s">
        <v>1</v>
      </c>
      <c r="B3796">
        <v>28901</v>
      </c>
      <c r="C3796">
        <v>170539</v>
      </c>
    </row>
    <row r="3797" spans="1:3" x14ac:dyDescent="0.3">
      <c r="A3797" t="s">
        <v>0</v>
      </c>
      <c r="B3797">
        <v>276</v>
      </c>
      <c r="C3797">
        <v>170542</v>
      </c>
    </row>
    <row r="3798" spans="1:3" x14ac:dyDescent="0.3">
      <c r="A3798" t="s">
        <v>2</v>
      </c>
      <c r="B3798">
        <v>40401</v>
      </c>
      <c r="C3798">
        <v>170544</v>
      </c>
    </row>
    <row r="3799" spans="1:3" x14ac:dyDescent="0.3">
      <c r="A3799" t="s">
        <v>0</v>
      </c>
      <c r="B3799">
        <v>384</v>
      </c>
      <c r="C3799">
        <v>170546</v>
      </c>
    </row>
    <row r="3800" spans="1:3" x14ac:dyDescent="0.3">
      <c r="A3800" t="s">
        <v>1</v>
      </c>
      <c r="B3800">
        <v>28935</v>
      </c>
      <c r="C3800">
        <v>170549</v>
      </c>
    </row>
    <row r="3801" spans="1:3" x14ac:dyDescent="0.3">
      <c r="A3801" t="s">
        <v>0</v>
      </c>
      <c r="B3801">
        <v>297</v>
      </c>
      <c r="C3801">
        <v>170551</v>
      </c>
    </row>
    <row r="3802" spans="1:3" x14ac:dyDescent="0.3">
      <c r="A3802" t="s">
        <v>2</v>
      </c>
      <c r="B3802">
        <v>40299</v>
      </c>
      <c r="C3802">
        <v>170554</v>
      </c>
    </row>
    <row r="3803" spans="1:3" x14ac:dyDescent="0.3">
      <c r="A3803" t="s">
        <v>0</v>
      </c>
      <c r="B3803">
        <v>334</v>
      </c>
      <c r="C3803">
        <v>170556</v>
      </c>
    </row>
    <row r="3804" spans="1:3" x14ac:dyDescent="0.3">
      <c r="A3804" t="s">
        <v>1</v>
      </c>
      <c r="B3804">
        <v>28968</v>
      </c>
      <c r="C3804">
        <v>170558</v>
      </c>
    </row>
    <row r="3805" spans="1:3" x14ac:dyDescent="0.3">
      <c r="A3805" t="s">
        <v>0</v>
      </c>
      <c r="B3805">
        <v>303</v>
      </c>
      <c r="C3805">
        <v>170561</v>
      </c>
    </row>
    <row r="3806" spans="1:3" x14ac:dyDescent="0.3">
      <c r="A3806" t="s">
        <v>2</v>
      </c>
      <c r="B3806">
        <v>40383</v>
      </c>
      <c r="C3806">
        <v>170563</v>
      </c>
    </row>
    <row r="3807" spans="1:3" x14ac:dyDescent="0.3">
      <c r="A3807" t="s">
        <v>0</v>
      </c>
      <c r="B3807">
        <v>371</v>
      </c>
      <c r="C3807">
        <v>170566</v>
      </c>
    </row>
    <row r="3808" spans="1:3" x14ac:dyDescent="0.3">
      <c r="A3808" t="s">
        <v>1</v>
      </c>
      <c r="B3808">
        <v>28930</v>
      </c>
      <c r="C3808">
        <v>170568</v>
      </c>
    </row>
    <row r="3809" spans="1:3" x14ac:dyDescent="0.3">
      <c r="A3809" t="s">
        <v>0</v>
      </c>
      <c r="B3809">
        <v>281</v>
      </c>
      <c r="C3809">
        <v>170571</v>
      </c>
    </row>
    <row r="3810" spans="1:3" x14ac:dyDescent="0.3">
      <c r="A3810" t="s">
        <v>2</v>
      </c>
      <c r="B3810">
        <v>40323</v>
      </c>
      <c r="C3810">
        <v>170573</v>
      </c>
    </row>
    <row r="3811" spans="1:3" x14ac:dyDescent="0.3">
      <c r="A3811" t="s">
        <v>0</v>
      </c>
      <c r="B3811">
        <v>350</v>
      </c>
      <c r="C3811">
        <v>170576</v>
      </c>
    </row>
    <row r="3812" spans="1:3" x14ac:dyDescent="0.3">
      <c r="A3812" t="s">
        <v>1</v>
      </c>
      <c r="B3812">
        <v>29011</v>
      </c>
      <c r="C3812">
        <v>170578</v>
      </c>
    </row>
    <row r="3813" spans="1:3" x14ac:dyDescent="0.3">
      <c r="A3813" t="s">
        <v>0</v>
      </c>
      <c r="B3813">
        <v>318</v>
      </c>
      <c r="C3813">
        <v>170580</v>
      </c>
    </row>
    <row r="3814" spans="1:3" x14ac:dyDescent="0.3">
      <c r="A3814" t="s">
        <v>2</v>
      </c>
      <c r="B3814">
        <v>40352</v>
      </c>
      <c r="C3814">
        <v>170583</v>
      </c>
    </row>
    <row r="3815" spans="1:3" x14ac:dyDescent="0.3">
      <c r="A3815" t="s">
        <v>0</v>
      </c>
      <c r="B3815">
        <v>355</v>
      </c>
      <c r="C3815">
        <v>170585</v>
      </c>
    </row>
    <row r="3816" spans="1:3" x14ac:dyDescent="0.3">
      <c r="A3816" t="s">
        <v>1</v>
      </c>
      <c r="B3816">
        <v>28887</v>
      </c>
      <c r="C3816">
        <v>170588</v>
      </c>
    </row>
    <row r="3817" spans="1:3" x14ac:dyDescent="0.3">
      <c r="A3817" t="s">
        <v>0</v>
      </c>
      <c r="B3817">
        <v>274</v>
      </c>
      <c r="C3817">
        <v>170590</v>
      </c>
    </row>
    <row r="3818" spans="1:3" x14ac:dyDescent="0.3">
      <c r="A3818" t="s">
        <v>2</v>
      </c>
      <c r="B3818">
        <v>40388</v>
      </c>
      <c r="C3818">
        <v>170592</v>
      </c>
    </row>
    <row r="3819" spans="1:3" x14ac:dyDescent="0.3">
      <c r="A3819" t="s">
        <v>0</v>
      </c>
      <c r="B3819">
        <v>371</v>
      </c>
      <c r="C3819">
        <v>170595</v>
      </c>
    </row>
    <row r="3820" spans="1:3" x14ac:dyDescent="0.3">
      <c r="A3820" t="s">
        <v>1</v>
      </c>
      <c r="B3820">
        <v>28958</v>
      </c>
      <c r="C3820">
        <v>170597</v>
      </c>
    </row>
    <row r="3821" spans="1:3" x14ac:dyDescent="0.3">
      <c r="A3821" t="s">
        <v>0</v>
      </c>
      <c r="B3821">
        <v>301</v>
      </c>
      <c r="C3821">
        <v>170600</v>
      </c>
    </row>
    <row r="3822" spans="1:3" x14ac:dyDescent="0.3">
      <c r="A3822" t="s">
        <v>2</v>
      </c>
      <c r="B3822">
        <v>40344</v>
      </c>
      <c r="C3822">
        <v>170602</v>
      </c>
    </row>
    <row r="3823" spans="1:3" x14ac:dyDescent="0.3">
      <c r="A3823" t="s">
        <v>0</v>
      </c>
      <c r="B3823">
        <v>340</v>
      </c>
      <c r="C3823">
        <v>170605</v>
      </c>
    </row>
    <row r="3824" spans="1:3" x14ac:dyDescent="0.3">
      <c r="A3824" t="s">
        <v>1</v>
      </c>
      <c r="B3824">
        <v>28948</v>
      </c>
      <c r="C3824">
        <v>170607</v>
      </c>
    </row>
    <row r="3825" spans="1:3" x14ac:dyDescent="0.3">
      <c r="A3825" t="s">
        <v>0</v>
      </c>
      <c r="B3825">
        <v>289</v>
      </c>
      <c r="C3825">
        <v>170609</v>
      </c>
    </row>
    <row r="3826" spans="1:3" x14ac:dyDescent="0.3">
      <c r="A3826" t="s">
        <v>2</v>
      </c>
      <c r="B3826">
        <v>40399</v>
      </c>
      <c r="C3826">
        <v>170612</v>
      </c>
    </row>
    <row r="3827" spans="1:3" x14ac:dyDescent="0.3">
      <c r="A3827" t="s">
        <v>0</v>
      </c>
      <c r="B3827">
        <v>368</v>
      </c>
      <c r="C3827">
        <v>170614</v>
      </c>
    </row>
    <row r="3828" spans="1:3" x14ac:dyDescent="0.3">
      <c r="A3828" t="s">
        <v>1</v>
      </c>
      <c r="B3828">
        <v>28940</v>
      </c>
      <c r="C3828">
        <v>170617</v>
      </c>
    </row>
    <row r="3829" spans="1:3" x14ac:dyDescent="0.3">
      <c r="A3829" t="s">
        <v>0</v>
      </c>
      <c r="B3829">
        <v>296</v>
      </c>
      <c r="C3829">
        <v>170619</v>
      </c>
    </row>
    <row r="3830" spans="1:3" x14ac:dyDescent="0.3">
      <c r="A3830" t="s">
        <v>2</v>
      </c>
      <c r="B3830">
        <v>40285</v>
      </c>
      <c r="C3830">
        <v>170622</v>
      </c>
    </row>
    <row r="3831" spans="1:3" x14ac:dyDescent="0.3">
      <c r="A3831" t="s">
        <v>0</v>
      </c>
      <c r="B3831">
        <v>336</v>
      </c>
      <c r="C3831">
        <v>170624</v>
      </c>
    </row>
    <row r="3832" spans="1:3" x14ac:dyDescent="0.3">
      <c r="A3832" t="s">
        <v>1</v>
      </c>
      <c r="B3832">
        <v>29000</v>
      </c>
      <c r="C3832">
        <v>170626</v>
      </c>
    </row>
    <row r="3833" spans="1:3" x14ac:dyDescent="0.3">
      <c r="A3833" t="s">
        <v>0</v>
      </c>
      <c r="B3833">
        <v>321</v>
      </c>
      <c r="C3833">
        <v>170629</v>
      </c>
    </row>
    <row r="3834" spans="1:3" x14ac:dyDescent="0.3">
      <c r="A3834" t="s">
        <v>2</v>
      </c>
      <c r="B3834">
        <v>40334</v>
      </c>
      <c r="C3834">
        <v>170631</v>
      </c>
    </row>
    <row r="3835" spans="1:3" x14ac:dyDescent="0.3">
      <c r="A3835" t="s">
        <v>0</v>
      </c>
      <c r="B3835">
        <v>370</v>
      </c>
      <c r="C3835">
        <v>170634</v>
      </c>
    </row>
    <row r="3836" spans="1:3" x14ac:dyDescent="0.3">
      <c r="A3836" t="s">
        <v>1</v>
      </c>
      <c r="B3836">
        <v>28950</v>
      </c>
      <c r="C3836">
        <v>170636</v>
      </c>
    </row>
    <row r="3837" spans="1:3" x14ac:dyDescent="0.3">
      <c r="A3837" t="s">
        <v>0</v>
      </c>
      <c r="B3837">
        <v>273</v>
      </c>
      <c r="C3837">
        <v>170639</v>
      </c>
    </row>
    <row r="3838" spans="1:3" x14ac:dyDescent="0.3">
      <c r="A3838" t="s">
        <v>2</v>
      </c>
      <c r="B3838">
        <v>40360</v>
      </c>
      <c r="C3838">
        <v>170641</v>
      </c>
    </row>
    <row r="3839" spans="1:3" x14ac:dyDescent="0.3">
      <c r="A3839" t="s">
        <v>0</v>
      </c>
      <c r="B3839">
        <v>358</v>
      </c>
      <c r="C3839">
        <v>170643</v>
      </c>
    </row>
    <row r="3840" spans="1:3" x14ac:dyDescent="0.3">
      <c r="A3840" t="s">
        <v>1</v>
      </c>
      <c r="B3840">
        <v>29008</v>
      </c>
      <c r="C3840">
        <v>170646</v>
      </c>
    </row>
    <row r="3841" spans="1:3" x14ac:dyDescent="0.3">
      <c r="A3841" t="s">
        <v>0</v>
      </c>
      <c r="B3841">
        <v>304</v>
      </c>
      <c r="C3841">
        <v>170648</v>
      </c>
    </row>
    <row r="3842" spans="1:3" x14ac:dyDescent="0.3">
      <c r="A3842" t="s">
        <v>2</v>
      </c>
      <c r="B3842">
        <v>40366</v>
      </c>
      <c r="C3842">
        <v>170651</v>
      </c>
    </row>
    <row r="3843" spans="1:3" x14ac:dyDescent="0.3">
      <c r="A3843" t="s">
        <v>0</v>
      </c>
      <c r="B3843">
        <v>357</v>
      </c>
      <c r="C3843">
        <v>170653</v>
      </c>
    </row>
    <row r="3844" spans="1:3" x14ac:dyDescent="0.3">
      <c r="A3844" t="s">
        <v>1</v>
      </c>
      <c r="B3844">
        <v>28949</v>
      </c>
      <c r="C3844">
        <v>170656</v>
      </c>
    </row>
    <row r="3845" spans="1:3" x14ac:dyDescent="0.3">
      <c r="A3845" t="s">
        <v>0</v>
      </c>
      <c r="B3845">
        <v>276</v>
      </c>
      <c r="C3845">
        <v>170658</v>
      </c>
    </row>
    <row r="3846" spans="1:3" x14ac:dyDescent="0.3">
      <c r="A3846" t="s">
        <v>2</v>
      </c>
      <c r="B3846">
        <v>40409</v>
      </c>
      <c r="C3846">
        <v>170660</v>
      </c>
    </row>
    <row r="3847" spans="1:3" x14ac:dyDescent="0.3">
      <c r="A3847" t="s">
        <v>0</v>
      </c>
      <c r="B3847">
        <v>380</v>
      </c>
      <c r="C3847">
        <v>170663</v>
      </c>
    </row>
    <row r="3848" spans="1:3" x14ac:dyDescent="0.3">
      <c r="A3848" t="s">
        <v>1</v>
      </c>
      <c r="B3848">
        <v>28979</v>
      </c>
      <c r="C3848">
        <v>170665</v>
      </c>
    </row>
    <row r="3849" spans="1:3" x14ac:dyDescent="0.3">
      <c r="A3849" t="s">
        <v>0</v>
      </c>
      <c r="B3849">
        <v>296</v>
      </c>
      <c r="C3849">
        <v>170668</v>
      </c>
    </row>
    <row r="3850" spans="1:3" x14ac:dyDescent="0.3">
      <c r="A3850" t="s">
        <v>2</v>
      </c>
      <c r="B3850">
        <v>40332</v>
      </c>
      <c r="C3850">
        <v>170670</v>
      </c>
    </row>
    <row r="3851" spans="1:3" x14ac:dyDescent="0.3">
      <c r="A3851" t="s">
        <v>0</v>
      </c>
      <c r="B3851">
        <v>332</v>
      </c>
      <c r="C3851">
        <v>170673</v>
      </c>
    </row>
    <row r="3852" spans="1:3" x14ac:dyDescent="0.3">
      <c r="A3852" t="s">
        <v>1</v>
      </c>
      <c r="B3852">
        <v>28992</v>
      </c>
      <c r="C3852">
        <v>170675</v>
      </c>
    </row>
    <row r="3853" spans="1:3" x14ac:dyDescent="0.3">
      <c r="A3853" t="s">
        <v>0</v>
      </c>
      <c r="B3853">
        <v>301</v>
      </c>
      <c r="C3853">
        <v>170677</v>
      </c>
    </row>
    <row r="3854" spans="1:3" x14ac:dyDescent="0.3">
      <c r="A3854" t="s">
        <v>2</v>
      </c>
      <c r="B3854">
        <v>40427</v>
      </c>
      <c r="C3854">
        <v>170680</v>
      </c>
    </row>
    <row r="3855" spans="1:3" x14ac:dyDescent="0.3">
      <c r="A3855" t="s">
        <v>0</v>
      </c>
      <c r="B3855">
        <v>366</v>
      </c>
      <c r="C3855">
        <v>170682</v>
      </c>
    </row>
    <row r="3856" spans="1:3" x14ac:dyDescent="0.3">
      <c r="A3856" t="s">
        <v>1</v>
      </c>
      <c r="B3856">
        <v>28951</v>
      </c>
      <c r="C3856">
        <v>170685</v>
      </c>
    </row>
    <row r="3857" spans="1:3" x14ac:dyDescent="0.3">
      <c r="A3857" t="s">
        <v>0</v>
      </c>
      <c r="B3857">
        <v>286</v>
      </c>
      <c r="C3857">
        <v>170687</v>
      </c>
    </row>
    <row r="3858" spans="1:3" x14ac:dyDescent="0.3">
      <c r="A3858" t="s">
        <v>2</v>
      </c>
      <c r="B3858">
        <v>40337</v>
      </c>
      <c r="C3858">
        <v>170690</v>
      </c>
    </row>
    <row r="3859" spans="1:3" x14ac:dyDescent="0.3">
      <c r="A3859" t="s">
        <v>0</v>
      </c>
      <c r="B3859">
        <v>335</v>
      </c>
      <c r="C3859">
        <v>170692</v>
      </c>
    </row>
    <row r="3860" spans="1:3" x14ac:dyDescent="0.3">
      <c r="A3860" t="s">
        <v>1</v>
      </c>
      <c r="B3860">
        <v>29025</v>
      </c>
      <c r="C3860">
        <v>170694</v>
      </c>
    </row>
    <row r="3861" spans="1:3" x14ac:dyDescent="0.3">
      <c r="A3861" t="s">
        <v>0</v>
      </c>
      <c r="B3861">
        <v>314</v>
      </c>
      <c r="C3861">
        <v>170697</v>
      </c>
    </row>
    <row r="3862" spans="1:3" x14ac:dyDescent="0.3">
      <c r="A3862" t="s">
        <v>2</v>
      </c>
      <c r="B3862">
        <v>40385</v>
      </c>
      <c r="C3862">
        <v>170699</v>
      </c>
    </row>
    <row r="3863" spans="1:3" x14ac:dyDescent="0.3">
      <c r="A3863" t="s">
        <v>0</v>
      </c>
      <c r="B3863">
        <v>358</v>
      </c>
      <c r="C3863">
        <v>170702</v>
      </c>
    </row>
    <row r="3864" spans="1:3" x14ac:dyDescent="0.3">
      <c r="A3864" t="s">
        <v>1</v>
      </c>
      <c r="B3864">
        <v>28931</v>
      </c>
      <c r="C3864">
        <v>170704</v>
      </c>
    </row>
    <row r="3865" spans="1:3" x14ac:dyDescent="0.3">
      <c r="A3865" t="s">
        <v>0</v>
      </c>
      <c r="B3865">
        <v>273</v>
      </c>
      <c r="C3865">
        <v>170707</v>
      </c>
    </row>
    <row r="3866" spans="1:3" x14ac:dyDescent="0.3">
      <c r="A3866" t="s">
        <v>2</v>
      </c>
      <c r="B3866">
        <v>40398</v>
      </c>
      <c r="C3866">
        <v>170709</v>
      </c>
    </row>
    <row r="3867" spans="1:3" x14ac:dyDescent="0.3">
      <c r="A3867" t="s">
        <v>0</v>
      </c>
      <c r="B3867">
        <v>369</v>
      </c>
      <c r="C3867">
        <v>170711</v>
      </c>
    </row>
    <row r="3868" spans="1:3" x14ac:dyDescent="0.3">
      <c r="A3868" t="s">
        <v>1</v>
      </c>
      <c r="B3868">
        <v>28986</v>
      </c>
      <c r="C3868">
        <v>170714</v>
      </c>
    </row>
    <row r="3869" spans="1:3" x14ac:dyDescent="0.3">
      <c r="A3869" t="s">
        <v>0</v>
      </c>
      <c r="B3869">
        <v>306</v>
      </c>
      <c r="C3869">
        <v>170716</v>
      </c>
    </row>
    <row r="3870" spans="1:3" x14ac:dyDescent="0.3">
      <c r="A3870" t="s">
        <v>2</v>
      </c>
      <c r="B3870">
        <v>40355</v>
      </c>
      <c r="C3870">
        <v>170719</v>
      </c>
    </row>
    <row r="3871" spans="1:3" x14ac:dyDescent="0.3">
      <c r="A3871" t="s">
        <v>0</v>
      </c>
      <c r="B3871">
        <v>335</v>
      </c>
      <c r="C3871">
        <v>170721</v>
      </c>
    </row>
    <row r="3872" spans="1:3" x14ac:dyDescent="0.3">
      <c r="A3872" t="s">
        <v>1</v>
      </c>
      <c r="B3872">
        <v>28942</v>
      </c>
      <c r="C3872">
        <v>170723</v>
      </c>
    </row>
    <row r="3873" spans="1:3" x14ac:dyDescent="0.3">
      <c r="A3873" t="s">
        <v>0</v>
      </c>
      <c r="B3873">
        <v>288</v>
      </c>
      <c r="C3873">
        <v>170726</v>
      </c>
    </row>
    <row r="3874" spans="1:3" x14ac:dyDescent="0.3">
      <c r="A3874" t="s">
        <v>2</v>
      </c>
      <c r="B3874">
        <v>40441</v>
      </c>
      <c r="C3874">
        <v>170728</v>
      </c>
    </row>
    <row r="3875" spans="1:3" x14ac:dyDescent="0.3">
      <c r="A3875" t="s">
        <v>0</v>
      </c>
      <c r="B3875">
        <v>378</v>
      </c>
      <c r="C3875">
        <v>170731</v>
      </c>
    </row>
    <row r="3876" spans="1:3" x14ac:dyDescent="0.3">
      <c r="A3876" t="s">
        <v>1</v>
      </c>
      <c r="B3876">
        <v>28947</v>
      </c>
      <c r="C3876">
        <v>170733</v>
      </c>
    </row>
    <row r="3877" spans="1:3" x14ac:dyDescent="0.3">
      <c r="A3877" t="s">
        <v>0</v>
      </c>
      <c r="B3877">
        <v>290</v>
      </c>
      <c r="C3877">
        <v>170736</v>
      </c>
    </row>
    <row r="3878" spans="1:3" x14ac:dyDescent="0.3">
      <c r="A3878" t="s">
        <v>2</v>
      </c>
      <c r="B3878">
        <v>40360</v>
      </c>
      <c r="C3878">
        <v>170738</v>
      </c>
    </row>
    <row r="3879" spans="1:3" x14ac:dyDescent="0.3">
      <c r="A3879" t="s">
        <v>0</v>
      </c>
      <c r="B3879">
        <v>336</v>
      </c>
      <c r="C3879">
        <v>170741</v>
      </c>
    </row>
    <row r="3880" spans="1:3" x14ac:dyDescent="0.3">
      <c r="A3880" t="s">
        <v>1</v>
      </c>
      <c r="B3880">
        <v>28996</v>
      </c>
      <c r="C3880">
        <v>170743</v>
      </c>
    </row>
    <row r="3881" spans="1:3" x14ac:dyDescent="0.3">
      <c r="A3881" t="s">
        <v>0</v>
      </c>
      <c r="B3881">
        <v>320</v>
      </c>
      <c r="C3881">
        <v>170745</v>
      </c>
    </row>
    <row r="3882" spans="1:3" x14ac:dyDescent="0.3">
      <c r="A3882" t="s">
        <v>2</v>
      </c>
      <c r="B3882">
        <v>40401</v>
      </c>
      <c r="C3882">
        <v>170748</v>
      </c>
    </row>
    <row r="3883" spans="1:3" x14ac:dyDescent="0.3">
      <c r="A3883" t="s">
        <v>0</v>
      </c>
      <c r="B3883">
        <v>363</v>
      </c>
      <c r="C3883">
        <v>170750</v>
      </c>
    </row>
    <row r="3884" spans="1:3" x14ac:dyDescent="0.3">
      <c r="A3884" t="s">
        <v>1</v>
      </c>
      <c r="B3884">
        <v>28936</v>
      </c>
      <c r="C3884">
        <v>170753</v>
      </c>
    </row>
    <row r="3885" spans="1:3" x14ac:dyDescent="0.3">
      <c r="A3885" t="s">
        <v>0</v>
      </c>
      <c r="B3885">
        <v>270</v>
      </c>
      <c r="C3885">
        <v>170755</v>
      </c>
    </row>
    <row r="3886" spans="1:3" x14ac:dyDescent="0.3">
      <c r="A3886" t="s">
        <v>2</v>
      </c>
      <c r="B3886">
        <v>40403</v>
      </c>
      <c r="C3886">
        <v>170757</v>
      </c>
    </row>
    <row r="3887" spans="1:3" x14ac:dyDescent="0.3">
      <c r="A3887" t="s">
        <v>0</v>
      </c>
      <c r="B3887">
        <v>353</v>
      </c>
      <c r="C3887">
        <v>170760</v>
      </c>
    </row>
    <row r="3888" spans="1:3" x14ac:dyDescent="0.3">
      <c r="A3888" t="s">
        <v>1</v>
      </c>
      <c r="B3888">
        <v>29019</v>
      </c>
      <c r="C3888">
        <v>170762</v>
      </c>
    </row>
    <row r="3889" spans="1:3" x14ac:dyDescent="0.3">
      <c r="A3889" t="s">
        <v>0</v>
      </c>
      <c r="B3889">
        <v>306</v>
      </c>
      <c r="C3889">
        <v>170765</v>
      </c>
    </row>
    <row r="3890" spans="1:3" x14ac:dyDescent="0.3">
      <c r="A3890" t="s">
        <v>2</v>
      </c>
      <c r="B3890">
        <v>40385</v>
      </c>
      <c r="C3890">
        <v>170767</v>
      </c>
    </row>
    <row r="3891" spans="1:3" x14ac:dyDescent="0.3">
      <c r="A3891" t="s">
        <v>0</v>
      </c>
      <c r="B3891">
        <v>343</v>
      </c>
      <c r="C3891">
        <v>170770</v>
      </c>
    </row>
    <row r="3892" spans="1:3" x14ac:dyDescent="0.3">
      <c r="A3892" t="s">
        <v>1</v>
      </c>
      <c r="B3892">
        <v>28930</v>
      </c>
      <c r="C3892">
        <v>170772</v>
      </c>
    </row>
    <row r="3893" spans="1:3" x14ac:dyDescent="0.3">
      <c r="A3893" t="s">
        <v>0</v>
      </c>
      <c r="B3893">
        <v>276</v>
      </c>
      <c r="C3893">
        <v>170775</v>
      </c>
    </row>
    <row r="3894" spans="1:3" x14ac:dyDescent="0.3">
      <c r="A3894" t="s">
        <v>2</v>
      </c>
      <c r="B3894">
        <v>40443</v>
      </c>
      <c r="C3894">
        <v>170777</v>
      </c>
    </row>
    <row r="3895" spans="1:3" x14ac:dyDescent="0.3">
      <c r="A3895" t="s">
        <v>0</v>
      </c>
      <c r="B3895">
        <v>383</v>
      </c>
      <c r="C3895">
        <v>170779</v>
      </c>
    </row>
    <row r="3896" spans="1:3" x14ac:dyDescent="0.3">
      <c r="A3896" t="s">
        <v>1</v>
      </c>
      <c r="B3896">
        <v>28971</v>
      </c>
      <c r="C3896">
        <v>170782</v>
      </c>
    </row>
    <row r="3897" spans="1:3" x14ac:dyDescent="0.3">
      <c r="A3897" t="s">
        <v>0</v>
      </c>
      <c r="B3897">
        <v>293</v>
      </c>
      <c r="C3897">
        <v>170784</v>
      </c>
    </row>
    <row r="3898" spans="1:3" x14ac:dyDescent="0.3">
      <c r="A3898" t="s">
        <v>2</v>
      </c>
      <c r="B3898">
        <v>40389</v>
      </c>
      <c r="C3898">
        <v>170787</v>
      </c>
    </row>
    <row r="3899" spans="1:3" x14ac:dyDescent="0.3">
      <c r="A3899" t="s">
        <v>0</v>
      </c>
      <c r="B3899">
        <v>328</v>
      </c>
      <c r="C3899">
        <v>170789</v>
      </c>
    </row>
    <row r="3900" spans="1:3" x14ac:dyDescent="0.3">
      <c r="A3900" t="s">
        <v>1</v>
      </c>
      <c r="B3900">
        <v>28991</v>
      </c>
      <c r="C3900">
        <v>170791</v>
      </c>
    </row>
    <row r="3901" spans="1:3" x14ac:dyDescent="0.3">
      <c r="A3901" t="s">
        <v>0</v>
      </c>
      <c r="B3901">
        <v>296</v>
      </c>
      <c r="C3901">
        <v>170794</v>
      </c>
    </row>
    <row r="3902" spans="1:3" x14ac:dyDescent="0.3">
      <c r="A3902" t="s">
        <v>2</v>
      </c>
      <c r="B3902">
        <v>40486</v>
      </c>
      <c r="C3902">
        <v>170796</v>
      </c>
    </row>
    <row r="3903" spans="1:3" x14ac:dyDescent="0.3">
      <c r="A3903" t="s">
        <v>0</v>
      </c>
      <c r="B3903">
        <v>369</v>
      </c>
      <c r="C3903">
        <v>170799</v>
      </c>
    </row>
    <row r="3904" spans="1:3" x14ac:dyDescent="0.3">
      <c r="A3904" t="s">
        <v>1</v>
      </c>
      <c r="B3904">
        <v>28932</v>
      </c>
      <c r="C3904">
        <v>170801</v>
      </c>
    </row>
    <row r="3905" spans="1:3" x14ac:dyDescent="0.3">
      <c r="A3905" t="s">
        <v>0</v>
      </c>
      <c r="B3905">
        <v>283</v>
      </c>
      <c r="C3905">
        <v>170804</v>
      </c>
    </row>
    <row r="3906" spans="1:3" x14ac:dyDescent="0.3">
      <c r="A3906" t="s">
        <v>2</v>
      </c>
      <c r="B3906">
        <v>40379</v>
      </c>
      <c r="C3906">
        <v>170806</v>
      </c>
    </row>
    <row r="3907" spans="1:3" x14ac:dyDescent="0.3">
      <c r="A3907" t="s">
        <v>0</v>
      </c>
      <c r="B3907">
        <v>336</v>
      </c>
      <c r="C3907">
        <v>170808</v>
      </c>
    </row>
    <row r="3908" spans="1:3" x14ac:dyDescent="0.3">
      <c r="A3908" t="s">
        <v>1</v>
      </c>
      <c r="B3908">
        <v>29015</v>
      </c>
      <c r="C3908">
        <v>170811</v>
      </c>
    </row>
    <row r="3909" spans="1:3" x14ac:dyDescent="0.3">
      <c r="A3909" t="s">
        <v>0</v>
      </c>
      <c r="B3909">
        <v>317</v>
      </c>
      <c r="C3909">
        <v>170813</v>
      </c>
    </row>
    <row r="3910" spans="1:3" x14ac:dyDescent="0.3">
      <c r="A3910" t="s">
        <v>2</v>
      </c>
      <c r="B3910">
        <v>40414</v>
      </c>
      <c r="C3910">
        <v>170816</v>
      </c>
    </row>
    <row r="3911" spans="1:3" x14ac:dyDescent="0.3">
      <c r="A3911" t="s">
        <v>0</v>
      </c>
      <c r="B3911">
        <v>356</v>
      </c>
      <c r="C3911">
        <v>170818</v>
      </c>
    </row>
    <row r="3912" spans="1:3" x14ac:dyDescent="0.3">
      <c r="A3912" t="s">
        <v>1</v>
      </c>
      <c r="B3912">
        <v>28939</v>
      </c>
      <c r="C3912">
        <v>170821</v>
      </c>
    </row>
    <row r="3913" spans="1:3" x14ac:dyDescent="0.3">
      <c r="A3913" t="s">
        <v>0</v>
      </c>
      <c r="B3913">
        <v>272</v>
      </c>
      <c r="C3913">
        <v>170823</v>
      </c>
    </row>
    <row r="3914" spans="1:3" x14ac:dyDescent="0.3">
      <c r="A3914" t="s">
        <v>2</v>
      </c>
      <c r="B3914">
        <v>40434</v>
      </c>
      <c r="C3914">
        <v>170825</v>
      </c>
    </row>
    <row r="3915" spans="1:3" x14ac:dyDescent="0.3">
      <c r="A3915" t="s">
        <v>0</v>
      </c>
      <c r="B3915">
        <v>360</v>
      </c>
      <c r="C3915">
        <v>170828</v>
      </c>
    </row>
    <row r="3916" spans="1:3" x14ac:dyDescent="0.3">
      <c r="A3916" t="s">
        <v>1</v>
      </c>
      <c r="B3916">
        <v>29009</v>
      </c>
      <c r="C3916">
        <v>170830</v>
      </c>
    </row>
    <row r="3917" spans="1:3" x14ac:dyDescent="0.3">
      <c r="A3917" t="s">
        <v>0</v>
      </c>
      <c r="B3917">
        <v>301</v>
      </c>
      <c r="C3917">
        <v>170833</v>
      </c>
    </row>
    <row r="3918" spans="1:3" x14ac:dyDescent="0.3">
      <c r="A3918" t="s">
        <v>2</v>
      </c>
      <c r="B3918">
        <v>40392</v>
      </c>
      <c r="C3918">
        <v>170835</v>
      </c>
    </row>
    <row r="3919" spans="1:3" x14ac:dyDescent="0.3">
      <c r="A3919" t="s">
        <v>0</v>
      </c>
      <c r="B3919">
        <v>336</v>
      </c>
      <c r="C3919">
        <v>170838</v>
      </c>
    </row>
    <row r="3920" spans="1:3" x14ac:dyDescent="0.3">
      <c r="A3920" t="s">
        <v>1</v>
      </c>
      <c r="B3920">
        <v>28982</v>
      </c>
      <c r="C3920">
        <v>170840</v>
      </c>
    </row>
    <row r="3921" spans="1:3" x14ac:dyDescent="0.3">
      <c r="A3921" t="s">
        <v>0</v>
      </c>
      <c r="B3921">
        <v>282</v>
      </c>
      <c r="C3921">
        <v>170842</v>
      </c>
    </row>
    <row r="3922" spans="1:3" x14ac:dyDescent="0.3">
      <c r="A3922" t="s">
        <v>2</v>
      </c>
      <c r="B3922">
        <v>40492</v>
      </c>
      <c r="C3922">
        <v>170845</v>
      </c>
    </row>
    <row r="3923" spans="1:3" x14ac:dyDescent="0.3">
      <c r="A3923" t="s">
        <v>0</v>
      </c>
      <c r="B3923">
        <v>375</v>
      </c>
      <c r="C3923">
        <v>170847</v>
      </c>
    </row>
    <row r="3924" spans="1:3" x14ac:dyDescent="0.3">
      <c r="A3924" t="s">
        <v>1</v>
      </c>
      <c r="B3924">
        <v>28952</v>
      </c>
      <c r="C3924">
        <v>170850</v>
      </c>
    </row>
    <row r="3925" spans="1:3" x14ac:dyDescent="0.3">
      <c r="A3925" t="s">
        <v>0</v>
      </c>
      <c r="B3925">
        <v>292</v>
      </c>
      <c r="C3925">
        <v>170852</v>
      </c>
    </row>
    <row r="3926" spans="1:3" x14ac:dyDescent="0.3">
      <c r="A3926" t="s">
        <v>2</v>
      </c>
      <c r="B3926">
        <v>40380</v>
      </c>
      <c r="C3926">
        <v>170855</v>
      </c>
    </row>
    <row r="3927" spans="1:3" x14ac:dyDescent="0.3">
      <c r="A3927" t="s">
        <v>0</v>
      </c>
      <c r="B3927">
        <v>333</v>
      </c>
      <c r="C3927">
        <v>170857</v>
      </c>
    </row>
    <row r="3928" spans="1:3" x14ac:dyDescent="0.3">
      <c r="A3928" t="s">
        <v>1</v>
      </c>
      <c r="B3928">
        <v>29014</v>
      </c>
      <c r="C3928">
        <v>170859</v>
      </c>
    </row>
    <row r="3929" spans="1:3" x14ac:dyDescent="0.3">
      <c r="A3929" t="s">
        <v>0</v>
      </c>
      <c r="B3929">
        <v>309</v>
      </c>
      <c r="C3929">
        <v>170862</v>
      </c>
    </row>
    <row r="3930" spans="1:3" x14ac:dyDescent="0.3">
      <c r="A3930" t="s">
        <v>2</v>
      </c>
      <c r="B3930">
        <v>40437</v>
      </c>
      <c r="C3930">
        <v>170864</v>
      </c>
    </row>
    <row r="3931" spans="1:3" x14ac:dyDescent="0.3">
      <c r="A3931" t="s">
        <v>0</v>
      </c>
      <c r="B3931">
        <v>366</v>
      </c>
      <c r="C3931">
        <v>170867</v>
      </c>
    </row>
    <row r="3932" spans="1:3" x14ac:dyDescent="0.3">
      <c r="A3932" t="s">
        <v>1</v>
      </c>
      <c r="B3932">
        <v>28952</v>
      </c>
      <c r="C3932">
        <v>170869</v>
      </c>
    </row>
    <row r="3933" spans="1:3" x14ac:dyDescent="0.3">
      <c r="A3933" t="s">
        <v>0</v>
      </c>
      <c r="B3933">
        <v>269</v>
      </c>
      <c r="C3933">
        <v>170872</v>
      </c>
    </row>
    <row r="3934" spans="1:3" x14ac:dyDescent="0.3">
      <c r="A3934" t="s">
        <v>2</v>
      </c>
      <c r="B3934">
        <v>40455</v>
      </c>
      <c r="C3934">
        <v>170874</v>
      </c>
    </row>
    <row r="3935" spans="1:3" x14ac:dyDescent="0.3">
      <c r="A3935" t="s">
        <v>0</v>
      </c>
      <c r="B3935">
        <v>348</v>
      </c>
      <c r="C3935">
        <v>170876</v>
      </c>
    </row>
    <row r="3936" spans="1:3" x14ac:dyDescent="0.3">
      <c r="A3936" t="s">
        <v>1</v>
      </c>
      <c r="B3936">
        <v>29037</v>
      </c>
      <c r="C3936">
        <v>170879</v>
      </c>
    </row>
    <row r="3937" spans="1:3" x14ac:dyDescent="0.3">
      <c r="A3937" t="s">
        <v>0</v>
      </c>
      <c r="B3937">
        <v>310</v>
      </c>
      <c r="C3937">
        <v>170881</v>
      </c>
    </row>
    <row r="3938" spans="1:3" x14ac:dyDescent="0.3">
      <c r="A3938" t="s">
        <v>2</v>
      </c>
      <c r="B3938">
        <v>40425</v>
      </c>
      <c r="C3938">
        <v>170884</v>
      </c>
    </row>
    <row r="3939" spans="1:3" x14ac:dyDescent="0.3">
      <c r="A3939" t="s">
        <v>0</v>
      </c>
      <c r="B3939">
        <v>354</v>
      </c>
      <c r="C3939">
        <v>170886</v>
      </c>
    </row>
    <row r="3940" spans="1:3" x14ac:dyDescent="0.3">
      <c r="A3940" t="s">
        <v>1</v>
      </c>
      <c r="B3940">
        <v>28934</v>
      </c>
      <c r="C3940">
        <v>170889</v>
      </c>
    </row>
    <row r="3941" spans="1:3" x14ac:dyDescent="0.3">
      <c r="A3941" t="s">
        <v>0</v>
      </c>
      <c r="B3941">
        <v>270</v>
      </c>
      <c r="C3941">
        <v>170891</v>
      </c>
    </row>
    <row r="3942" spans="1:3" x14ac:dyDescent="0.3">
      <c r="A3942" t="s">
        <v>2</v>
      </c>
      <c r="B3942">
        <v>40497</v>
      </c>
      <c r="C3942">
        <v>170893</v>
      </c>
    </row>
    <row r="3943" spans="1:3" x14ac:dyDescent="0.3">
      <c r="A3943" t="s">
        <v>0</v>
      </c>
      <c r="B3943">
        <v>380</v>
      </c>
      <c r="C3943">
        <v>170896</v>
      </c>
    </row>
    <row r="3944" spans="1:3" x14ac:dyDescent="0.3">
      <c r="A3944" t="s">
        <v>1</v>
      </c>
      <c r="B3944">
        <v>28986</v>
      </c>
      <c r="C3944">
        <v>170898</v>
      </c>
    </row>
    <row r="3945" spans="1:3" x14ac:dyDescent="0.3">
      <c r="A3945" t="s">
        <v>0</v>
      </c>
      <c r="B3945">
        <v>301</v>
      </c>
      <c r="C3945">
        <v>170901</v>
      </c>
    </row>
    <row r="3946" spans="1:3" x14ac:dyDescent="0.3">
      <c r="A3946" t="s">
        <v>2</v>
      </c>
      <c r="B3946">
        <v>40433</v>
      </c>
      <c r="C3946">
        <v>170903</v>
      </c>
    </row>
    <row r="3947" spans="1:3" x14ac:dyDescent="0.3">
      <c r="A3947" t="s">
        <v>0</v>
      </c>
      <c r="B3947">
        <v>326</v>
      </c>
      <c r="C3947">
        <v>170906</v>
      </c>
    </row>
    <row r="3948" spans="1:3" x14ac:dyDescent="0.3">
      <c r="A3948" t="s">
        <v>1</v>
      </c>
      <c r="B3948">
        <v>28983</v>
      </c>
      <c r="C3948">
        <v>170908</v>
      </c>
    </row>
    <row r="3949" spans="1:3" x14ac:dyDescent="0.3">
      <c r="A3949" t="s">
        <v>0</v>
      </c>
      <c r="B3949">
        <v>298</v>
      </c>
      <c r="C3949">
        <v>170910</v>
      </c>
    </row>
    <row r="3950" spans="1:3" x14ac:dyDescent="0.3">
      <c r="A3950" t="s">
        <v>2</v>
      </c>
      <c r="B3950">
        <v>40530</v>
      </c>
      <c r="C3950">
        <v>170913</v>
      </c>
    </row>
    <row r="3951" spans="1:3" x14ac:dyDescent="0.3">
      <c r="A3951" t="s">
        <v>0</v>
      </c>
      <c r="B3951">
        <v>368</v>
      </c>
      <c r="C3951">
        <v>170915</v>
      </c>
    </row>
    <row r="3952" spans="1:3" x14ac:dyDescent="0.3">
      <c r="A3952" t="s">
        <v>1</v>
      </c>
      <c r="B3952">
        <v>28970</v>
      </c>
      <c r="C3952">
        <v>170918</v>
      </c>
    </row>
    <row r="3953" spans="1:3" x14ac:dyDescent="0.3">
      <c r="A3953" t="s">
        <v>0</v>
      </c>
      <c r="B3953">
        <v>280</v>
      </c>
      <c r="C3953">
        <v>170920</v>
      </c>
    </row>
    <row r="3954" spans="1:3" x14ac:dyDescent="0.3">
      <c r="A3954" t="s">
        <v>2</v>
      </c>
      <c r="B3954">
        <v>40438</v>
      </c>
      <c r="C3954">
        <v>170922</v>
      </c>
    </row>
    <row r="3955" spans="1:3" x14ac:dyDescent="0.3">
      <c r="A3955" t="s">
        <v>0</v>
      </c>
      <c r="B3955">
        <v>338</v>
      </c>
      <c r="C3955">
        <v>170925</v>
      </c>
    </row>
    <row r="3956" spans="1:3" x14ac:dyDescent="0.3">
      <c r="A3956" t="s">
        <v>1</v>
      </c>
      <c r="B3956">
        <v>29040</v>
      </c>
      <c r="C3956">
        <v>170927</v>
      </c>
    </row>
    <row r="3957" spans="1:3" x14ac:dyDescent="0.3">
      <c r="A3957" t="s">
        <v>0</v>
      </c>
      <c r="B3957">
        <v>313</v>
      </c>
      <c r="C3957">
        <v>170930</v>
      </c>
    </row>
    <row r="3958" spans="1:3" x14ac:dyDescent="0.3">
      <c r="A3958" t="s">
        <v>2</v>
      </c>
      <c r="B3958">
        <v>40457</v>
      </c>
      <c r="C3958">
        <v>170932</v>
      </c>
    </row>
    <row r="3959" spans="1:3" x14ac:dyDescent="0.3">
      <c r="A3959" t="s">
        <v>0</v>
      </c>
      <c r="B3959">
        <v>358</v>
      </c>
      <c r="C3959">
        <v>170935</v>
      </c>
    </row>
    <row r="3960" spans="1:3" x14ac:dyDescent="0.3">
      <c r="A3960" t="s">
        <v>1</v>
      </c>
      <c r="B3960">
        <v>28993</v>
      </c>
      <c r="C3960">
        <v>170937</v>
      </c>
    </row>
    <row r="3961" spans="1:3" x14ac:dyDescent="0.3">
      <c r="A3961" t="s">
        <v>0</v>
      </c>
      <c r="B3961">
        <v>267</v>
      </c>
      <c r="C3961">
        <v>170940</v>
      </c>
    </row>
    <row r="3962" spans="1:3" x14ac:dyDescent="0.3">
      <c r="A3962" t="s">
        <v>2</v>
      </c>
      <c r="B3962">
        <v>40530</v>
      </c>
      <c r="C3962">
        <v>170942</v>
      </c>
    </row>
    <row r="3963" spans="1:3" x14ac:dyDescent="0.3">
      <c r="A3963" t="s">
        <v>0</v>
      </c>
      <c r="B3963">
        <v>365</v>
      </c>
      <c r="C3963">
        <v>170944</v>
      </c>
    </row>
    <row r="3964" spans="1:3" x14ac:dyDescent="0.3">
      <c r="A3964" t="s">
        <v>1</v>
      </c>
      <c r="B3964">
        <v>29051</v>
      </c>
      <c r="C3964">
        <v>170947</v>
      </c>
    </row>
    <row r="3965" spans="1:3" x14ac:dyDescent="0.3">
      <c r="A3965" t="s">
        <v>0</v>
      </c>
      <c r="B3965">
        <v>304</v>
      </c>
      <c r="C3965">
        <v>170949</v>
      </c>
    </row>
    <row r="3966" spans="1:3" x14ac:dyDescent="0.3">
      <c r="A3966" t="s">
        <v>2</v>
      </c>
      <c r="B3966">
        <v>40463</v>
      </c>
      <c r="C3966">
        <v>170952</v>
      </c>
    </row>
    <row r="3967" spans="1:3" x14ac:dyDescent="0.3">
      <c r="A3967" t="s">
        <v>0</v>
      </c>
      <c r="B3967">
        <v>349</v>
      </c>
      <c r="C3967">
        <v>170954</v>
      </c>
    </row>
    <row r="3968" spans="1:3" x14ac:dyDescent="0.3">
      <c r="A3968" t="s">
        <v>1</v>
      </c>
      <c r="B3968">
        <v>28987</v>
      </c>
      <c r="C3968">
        <v>170956</v>
      </c>
    </row>
    <row r="3969" spans="1:3" x14ac:dyDescent="0.3">
      <c r="A3969" t="s">
        <v>0</v>
      </c>
      <c r="B3969">
        <v>276</v>
      </c>
      <c r="C3969">
        <v>170959</v>
      </c>
    </row>
    <row r="3970" spans="1:3" x14ac:dyDescent="0.3">
      <c r="A3970" t="s">
        <v>2</v>
      </c>
      <c r="B3970">
        <v>40553</v>
      </c>
      <c r="C3970">
        <v>170961</v>
      </c>
    </row>
    <row r="3971" spans="1:3" x14ac:dyDescent="0.3">
      <c r="A3971" t="s">
        <v>0</v>
      </c>
      <c r="B3971">
        <v>378</v>
      </c>
      <c r="C3971">
        <v>170964</v>
      </c>
    </row>
    <row r="3972" spans="1:3" x14ac:dyDescent="0.3">
      <c r="A3972" t="s">
        <v>1</v>
      </c>
      <c r="B3972">
        <v>28972</v>
      </c>
      <c r="C3972">
        <v>170966</v>
      </c>
    </row>
    <row r="3973" spans="1:3" x14ac:dyDescent="0.3">
      <c r="A3973" t="s">
        <v>0</v>
      </c>
      <c r="B3973">
        <v>292</v>
      </c>
      <c r="C3973">
        <v>170969</v>
      </c>
    </row>
    <row r="3974" spans="1:3" x14ac:dyDescent="0.3">
      <c r="A3974" t="s">
        <v>2</v>
      </c>
      <c r="B3974">
        <v>40458</v>
      </c>
      <c r="C3974">
        <v>170971</v>
      </c>
    </row>
    <row r="3975" spans="1:3" x14ac:dyDescent="0.3">
      <c r="A3975" t="s">
        <v>0</v>
      </c>
      <c r="B3975">
        <v>332</v>
      </c>
      <c r="C3975">
        <v>170974</v>
      </c>
    </row>
    <row r="3976" spans="1:3" x14ac:dyDescent="0.3">
      <c r="A3976" t="s">
        <v>1</v>
      </c>
      <c r="B3976">
        <v>29057</v>
      </c>
      <c r="C3976">
        <v>170976</v>
      </c>
    </row>
    <row r="3977" spans="1:3" x14ac:dyDescent="0.3">
      <c r="A3977" t="s">
        <v>0</v>
      </c>
      <c r="B3977">
        <v>310</v>
      </c>
      <c r="C3977">
        <v>170978</v>
      </c>
    </row>
    <row r="3978" spans="1:3" x14ac:dyDescent="0.3">
      <c r="A3978" t="s">
        <v>2</v>
      </c>
      <c r="B3978">
        <v>40513</v>
      </c>
      <c r="C3978">
        <v>170981</v>
      </c>
    </row>
    <row r="3979" spans="1:3" x14ac:dyDescent="0.3">
      <c r="A3979" t="s">
        <v>0</v>
      </c>
      <c r="B3979">
        <v>367</v>
      </c>
      <c r="C3979">
        <v>170983</v>
      </c>
    </row>
    <row r="3980" spans="1:3" x14ac:dyDescent="0.3">
      <c r="A3980" t="s">
        <v>1</v>
      </c>
      <c r="B3980">
        <v>28998</v>
      </c>
      <c r="C3980">
        <v>170986</v>
      </c>
    </row>
    <row r="3981" spans="1:3" x14ac:dyDescent="0.3">
      <c r="A3981" t="s">
        <v>0</v>
      </c>
      <c r="B3981">
        <v>275</v>
      </c>
      <c r="C3981">
        <v>170988</v>
      </c>
    </row>
    <row r="3982" spans="1:3" x14ac:dyDescent="0.3">
      <c r="A3982" t="s">
        <v>2</v>
      </c>
      <c r="B3982">
        <v>40495</v>
      </c>
      <c r="C3982">
        <v>170990</v>
      </c>
    </row>
    <row r="3983" spans="1:3" x14ac:dyDescent="0.3">
      <c r="A3983" t="s">
        <v>0</v>
      </c>
      <c r="B3983">
        <v>351</v>
      </c>
      <c r="C3983">
        <v>170993</v>
      </c>
    </row>
    <row r="3984" spans="1:3" x14ac:dyDescent="0.3">
      <c r="A3984" t="s">
        <v>1</v>
      </c>
      <c r="B3984">
        <v>29050</v>
      </c>
      <c r="C3984">
        <v>170995</v>
      </c>
    </row>
    <row r="3985" spans="1:3" x14ac:dyDescent="0.3">
      <c r="A3985" t="s">
        <v>0</v>
      </c>
      <c r="B3985">
        <v>312</v>
      </c>
      <c r="C3985">
        <v>170998</v>
      </c>
    </row>
    <row r="3986" spans="1:3" x14ac:dyDescent="0.3">
      <c r="A3986" t="s">
        <v>2</v>
      </c>
      <c r="B3986">
        <v>40469</v>
      </c>
      <c r="C3986">
        <v>171000</v>
      </c>
    </row>
    <row r="3987" spans="1:3" x14ac:dyDescent="0.3">
      <c r="A3987" t="s">
        <v>0</v>
      </c>
      <c r="B3987">
        <v>354</v>
      </c>
      <c r="C3987">
        <v>171003</v>
      </c>
    </row>
    <row r="3988" spans="1:3" x14ac:dyDescent="0.3">
      <c r="A3988" t="s">
        <v>1</v>
      </c>
      <c r="B3988">
        <v>28962</v>
      </c>
      <c r="C3988">
        <v>171005</v>
      </c>
    </row>
    <row r="3989" spans="1:3" x14ac:dyDescent="0.3">
      <c r="A3989" t="s">
        <v>0</v>
      </c>
      <c r="B3989">
        <v>276</v>
      </c>
      <c r="C3989">
        <v>171007</v>
      </c>
    </row>
    <row r="3990" spans="1:3" x14ac:dyDescent="0.3">
      <c r="A3990" t="s">
        <v>2</v>
      </c>
      <c r="B3990">
        <v>40518</v>
      </c>
      <c r="C3990">
        <v>171010</v>
      </c>
    </row>
    <row r="3991" spans="1:3" x14ac:dyDescent="0.3">
      <c r="A3991" t="s">
        <v>0</v>
      </c>
      <c r="B3991">
        <v>381</v>
      </c>
      <c r="C3991">
        <v>171012</v>
      </c>
    </row>
    <row r="3992" spans="1:3" x14ac:dyDescent="0.3">
      <c r="A3992" t="s">
        <v>1</v>
      </c>
      <c r="B3992">
        <v>28981</v>
      </c>
      <c r="C3992">
        <v>171015</v>
      </c>
    </row>
    <row r="3993" spans="1:3" x14ac:dyDescent="0.3">
      <c r="A3993" t="s">
        <v>0</v>
      </c>
      <c r="B3993">
        <v>298</v>
      </c>
      <c r="C3993">
        <v>171017</v>
      </c>
    </row>
    <row r="3994" spans="1:3" x14ac:dyDescent="0.3">
      <c r="A3994" t="s">
        <v>2</v>
      </c>
      <c r="B3994">
        <v>40421</v>
      </c>
      <c r="C3994">
        <v>171020</v>
      </c>
    </row>
    <row r="3995" spans="1:3" x14ac:dyDescent="0.3">
      <c r="A3995" t="s">
        <v>0</v>
      </c>
      <c r="B3995">
        <v>339</v>
      </c>
      <c r="C3995">
        <v>171022</v>
      </c>
    </row>
    <row r="3996" spans="1:3" x14ac:dyDescent="0.3">
      <c r="A3996" t="s">
        <v>1</v>
      </c>
      <c r="B3996">
        <v>28963</v>
      </c>
      <c r="C3996">
        <v>171024</v>
      </c>
    </row>
    <row r="3997" spans="1:3" x14ac:dyDescent="0.3">
      <c r="A3997" t="s">
        <v>0</v>
      </c>
      <c r="B3997">
        <v>294</v>
      </c>
      <c r="C3997">
        <v>171027</v>
      </c>
    </row>
    <row r="3998" spans="1:3" x14ac:dyDescent="0.3">
      <c r="A3998" t="s">
        <v>2</v>
      </c>
      <c r="B3998">
        <v>40459</v>
      </c>
      <c r="C3998">
        <v>171029</v>
      </c>
    </row>
    <row r="3999" spans="1:3" x14ac:dyDescent="0.3">
      <c r="A3999" t="s">
        <v>0</v>
      </c>
      <c r="B3999">
        <v>371</v>
      </c>
      <c r="C3999">
        <v>171032</v>
      </c>
    </row>
    <row r="4000" spans="1:3" x14ac:dyDescent="0.3">
      <c r="A4000" t="s">
        <v>1</v>
      </c>
      <c r="B4000">
        <v>28951</v>
      </c>
      <c r="C4000">
        <v>171034</v>
      </c>
    </row>
    <row r="4001" spans="1:3" x14ac:dyDescent="0.3">
      <c r="A4001" t="s">
        <v>0</v>
      </c>
      <c r="B4001">
        <v>288</v>
      </c>
      <c r="C4001">
        <v>171037</v>
      </c>
    </row>
    <row r="4002" spans="1:3" x14ac:dyDescent="0.3">
      <c r="A4002" t="s">
        <v>2</v>
      </c>
      <c r="B4002">
        <v>40320</v>
      </c>
      <c r="C4002">
        <v>171039</v>
      </c>
    </row>
    <row r="4003" spans="1:3" x14ac:dyDescent="0.3">
      <c r="A4003" t="s">
        <v>0</v>
      </c>
      <c r="B4003">
        <v>336</v>
      </c>
      <c r="C4003">
        <v>171041</v>
      </c>
    </row>
    <row r="4004" spans="1:3" x14ac:dyDescent="0.3">
      <c r="A4004" t="s">
        <v>1</v>
      </c>
      <c r="B4004">
        <v>28960</v>
      </c>
      <c r="C4004">
        <v>171044</v>
      </c>
    </row>
    <row r="4005" spans="1:3" x14ac:dyDescent="0.3">
      <c r="A4005" t="s">
        <v>0</v>
      </c>
      <c r="B4005">
        <v>320</v>
      </c>
      <c r="C4005">
        <v>171046</v>
      </c>
    </row>
    <row r="4006" spans="1:3" x14ac:dyDescent="0.3">
      <c r="A4006" t="s">
        <v>2</v>
      </c>
      <c r="B4006">
        <v>40296</v>
      </c>
      <c r="C4006">
        <v>171049</v>
      </c>
    </row>
    <row r="4007" spans="1:3" x14ac:dyDescent="0.3">
      <c r="A4007" t="s">
        <v>0</v>
      </c>
      <c r="B4007">
        <v>361</v>
      </c>
      <c r="C4007">
        <v>171051</v>
      </c>
    </row>
    <row r="4008" spans="1:3" x14ac:dyDescent="0.3">
      <c r="A4008" t="s">
        <v>1</v>
      </c>
      <c r="B4008">
        <v>28906</v>
      </c>
      <c r="C4008">
        <v>171054</v>
      </c>
    </row>
    <row r="4009" spans="1:3" x14ac:dyDescent="0.3">
      <c r="A4009" t="s">
        <v>0</v>
      </c>
      <c r="B4009">
        <v>272</v>
      </c>
      <c r="C4009">
        <v>171056</v>
      </c>
    </row>
    <row r="4010" spans="1:3" x14ac:dyDescent="0.3">
      <c r="A4010" t="s">
        <v>2</v>
      </c>
      <c r="B4010">
        <v>40311</v>
      </c>
      <c r="C4010">
        <v>171058</v>
      </c>
    </row>
    <row r="4011" spans="1:3" x14ac:dyDescent="0.3">
      <c r="A4011" t="s">
        <v>0</v>
      </c>
      <c r="B4011">
        <v>356</v>
      </c>
      <c r="C4011">
        <v>171061</v>
      </c>
    </row>
    <row r="4012" spans="1:3" x14ac:dyDescent="0.3">
      <c r="A4012" t="s">
        <v>1</v>
      </c>
      <c r="B4012">
        <v>28966</v>
      </c>
      <c r="C4012">
        <v>171063</v>
      </c>
    </row>
    <row r="4013" spans="1:3" x14ac:dyDescent="0.3">
      <c r="A4013" t="s">
        <v>0</v>
      </c>
      <c r="B4013">
        <v>303</v>
      </c>
      <c r="C4013">
        <v>171066</v>
      </c>
    </row>
    <row r="4014" spans="1:3" x14ac:dyDescent="0.3">
      <c r="A4014" t="s">
        <v>2</v>
      </c>
      <c r="B4014">
        <v>40262</v>
      </c>
      <c r="C4014">
        <v>171068</v>
      </c>
    </row>
    <row r="4015" spans="1:3" x14ac:dyDescent="0.3">
      <c r="A4015" t="s">
        <v>0</v>
      </c>
      <c r="B4015">
        <v>342</v>
      </c>
      <c r="C4015">
        <v>171071</v>
      </c>
    </row>
    <row r="4016" spans="1:3" x14ac:dyDescent="0.3">
      <c r="A4016" t="s">
        <v>1</v>
      </c>
      <c r="B4016">
        <v>28855</v>
      </c>
      <c r="C4016">
        <v>171073</v>
      </c>
    </row>
    <row r="4017" spans="1:3" x14ac:dyDescent="0.3">
      <c r="A4017" t="s">
        <v>0</v>
      </c>
      <c r="B4017">
        <v>284</v>
      </c>
      <c r="C4017">
        <v>171075</v>
      </c>
    </row>
    <row r="4018" spans="1:3" x14ac:dyDescent="0.3">
      <c r="A4018" t="s">
        <v>2</v>
      </c>
      <c r="B4018">
        <v>40303</v>
      </c>
      <c r="C4018">
        <v>171078</v>
      </c>
    </row>
    <row r="4019" spans="1:3" x14ac:dyDescent="0.3">
      <c r="A4019" t="s">
        <v>0</v>
      </c>
      <c r="B4019">
        <v>381</v>
      </c>
      <c r="C4019">
        <v>171080</v>
      </c>
    </row>
    <row r="4020" spans="1:3" x14ac:dyDescent="0.3">
      <c r="A4020" t="s">
        <v>1</v>
      </c>
      <c r="B4020">
        <v>28853</v>
      </c>
      <c r="C4020">
        <v>171083</v>
      </c>
    </row>
    <row r="4021" spans="1:3" x14ac:dyDescent="0.3">
      <c r="A4021" t="s">
        <v>0</v>
      </c>
      <c r="B4021">
        <v>296</v>
      </c>
      <c r="C4021">
        <v>171085</v>
      </c>
    </row>
    <row r="4022" spans="1:3" x14ac:dyDescent="0.3">
      <c r="A4022" t="s">
        <v>2</v>
      </c>
      <c r="B4022">
        <v>40179</v>
      </c>
      <c r="C4022">
        <v>171087</v>
      </c>
    </row>
    <row r="4023" spans="1:3" x14ac:dyDescent="0.3">
      <c r="A4023" t="s">
        <v>0</v>
      </c>
      <c r="B4023">
        <v>332</v>
      </c>
      <c r="C4023">
        <v>171090</v>
      </c>
    </row>
    <row r="4024" spans="1:3" x14ac:dyDescent="0.3">
      <c r="A4024" t="s">
        <v>1</v>
      </c>
      <c r="B4024">
        <v>28893</v>
      </c>
      <c r="C4024">
        <v>171092</v>
      </c>
    </row>
    <row r="4025" spans="1:3" x14ac:dyDescent="0.3">
      <c r="A4025" t="s">
        <v>0</v>
      </c>
      <c r="B4025">
        <v>300</v>
      </c>
      <c r="C4025">
        <v>171095</v>
      </c>
    </row>
    <row r="4026" spans="1:3" x14ac:dyDescent="0.3">
      <c r="A4026" t="s">
        <v>2</v>
      </c>
      <c r="B4026">
        <v>40202</v>
      </c>
      <c r="C4026">
        <v>171097</v>
      </c>
    </row>
    <row r="4027" spans="1:3" x14ac:dyDescent="0.3">
      <c r="A4027" t="s">
        <v>0</v>
      </c>
      <c r="B4027">
        <v>364</v>
      </c>
      <c r="C4027">
        <v>171100</v>
      </c>
    </row>
    <row r="4028" spans="1:3" x14ac:dyDescent="0.3">
      <c r="A4028" t="s">
        <v>1</v>
      </c>
      <c r="B4028">
        <v>28870</v>
      </c>
      <c r="C4028">
        <v>171102</v>
      </c>
    </row>
    <row r="4029" spans="1:3" x14ac:dyDescent="0.3">
      <c r="A4029" t="s">
        <v>0</v>
      </c>
      <c r="B4029">
        <v>279</v>
      </c>
      <c r="C4029">
        <v>171105</v>
      </c>
    </row>
    <row r="4030" spans="1:3" x14ac:dyDescent="0.3">
      <c r="A4030" t="s">
        <v>2</v>
      </c>
      <c r="B4030">
        <v>40194</v>
      </c>
      <c r="C4030">
        <v>171107</v>
      </c>
    </row>
    <row r="4031" spans="1:3" x14ac:dyDescent="0.3">
      <c r="A4031" t="s">
        <v>0</v>
      </c>
      <c r="B4031">
        <v>347</v>
      </c>
      <c r="C4031">
        <v>171109</v>
      </c>
    </row>
    <row r="4032" spans="1:3" x14ac:dyDescent="0.3">
      <c r="A4032" t="s">
        <v>1</v>
      </c>
      <c r="B4032">
        <v>28917</v>
      </c>
      <c r="C4032">
        <v>171112</v>
      </c>
    </row>
    <row r="4033" spans="1:3" x14ac:dyDescent="0.3">
      <c r="A4033" t="s">
        <v>0</v>
      </c>
      <c r="B4033">
        <v>317</v>
      </c>
      <c r="C4033">
        <v>171114</v>
      </c>
    </row>
    <row r="4034" spans="1:3" x14ac:dyDescent="0.3">
      <c r="A4034" t="s">
        <v>2</v>
      </c>
      <c r="B4034">
        <v>40177</v>
      </c>
      <c r="C4034">
        <v>171117</v>
      </c>
    </row>
    <row r="4035" spans="1:3" x14ac:dyDescent="0.3">
      <c r="A4035" t="s">
        <v>0</v>
      </c>
      <c r="B4035">
        <v>352</v>
      </c>
      <c r="C4035">
        <v>171119</v>
      </c>
    </row>
    <row r="4036" spans="1:3" x14ac:dyDescent="0.3">
      <c r="A4036" t="s">
        <v>1</v>
      </c>
      <c r="B4036">
        <v>28816</v>
      </c>
      <c r="C4036">
        <v>171121</v>
      </c>
    </row>
    <row r="4037" spans="1:3" x14ac:dyDescent="0.3">
      <c r="A4037" t="s">
        <v>0</v>
      </c>
      <c r="B4037">
        <v>275</v>
      </c>
      <c r="C4037">
        <v>171124</v>
      </c>
    </row>
    <row r="4038" spans="1:3" x14ac:dyDescent="0.3">
      <c r="A4038" t="s">
        <v>2</v>
      </c>
      <c r="B4038">
        <v>40220</v>
      </c>
      <c r="C4038">
        <v>171126</v>
      </c>
    </row>
    <row r="4039" spans="1:3" x14ac:dyDescent="0.3">
      <c r="A4039" t="s">
        <v>0</v>
      </c>
      <c r="B4039">
        <v>382</v>
      </c>
      <c r="C4039">
        <v>171129</v>
      </c>
    </row>
    <row r="4040" spans="1:3" x14ac:dyDescent="0.3">
      <c r="A4040" t="s">
        <v>1</v>
      </c>
      <c r="B4040">
        <v>28853</v>
      </c>
      <c r="C4040">
        <v>171131</v>
      </c>
    </row>
    <row r="4041" spans="1:3" x14ac:dyDescent="0.3">
      <c r="A4041" t="s">
        <v>0</v>
      </c>
      <c r="B4041">
        <v>306</v>
      </c>
      <c r="C4041">
        <v>171134</v>
      </c>
    </row>
    <row r="4042" spans="1:3" x14ac:dyDescent="0.3">
      <c r="A4042" t="s">
        <v>2</v>
      </c>
      <c r="B4042">
        <v>40155</v>
      </c>
      <c r="C4042">
        <v>171136</v>
      </c>
    </row>
    <row r="4043" spans="1:3" x14ac:dyDescent="0.3">
      <c r="A4043" t="s">
        <v>0</v>
      </c>
      <c r="B4043">
        <v>332</v>
      </c>
      <c r="C4043">
        <v>171139</v>
      </c>
    </row>
    <row r="4044" spans="1:3" x14ac:dyDescent="0.3">
      <c r="A4044" t="s">
        <v>1</v>
      </c>
      <c r="B4044">
        <v>28870</v>
      </c>
      <c r="C4044">
        <v>171141</v>
      </c>
    </row>
    <row r="4045" spans="1:3" x14ac:dyDescent="0.3">
      <c r="A4045" t="s">
        <v>0</v>
      </c>
      <c r="B4045">
        <v>297</v>
      </c>
      <c r="C4045">
        <v>171143</v>
      </c>
    </row>
    <row r="4046" spans="1:3" x14ac:dyDescent="0.3">
      <c r="A4046" t="s">
        <v>2</v>
      </c>
      <c r="B4046">
        <v>40268</v>
      </c>
      <c r="C4046">
        <v>171146</v>
      </c>
    </row>
    <row r="4047" spans="1:3" x14ac:dyDescent="0.3">
      <c r="A4047" t="s">
        <v>0</v>
      </c>
      <c r="B4047">
        <v>375</v>
      </c>
      <c r="C4047">
        <v>171148</v>
      </c>
    </row>
    <row r="4048" spans="1:3" x14ac:dyDescent="0.3">
      <c r="A4048" t="s">
        <v>1</v>
      </c>
      <c r="B4048">
        <v>28850</v>
      </c>
      <c r="C4048">
        <v>171151</v>
      </c>
    </row>
    <row r="4049" spans="1:3" x14ac:dyDescent="0.3">
      <c r="A4049" t="s">
        <v>0</v>
      </c>
      <c r="B4049">
        <v>290</v>
      </c>
      <c r="C4049">
        <v>171153</v>
      </c>
    </row>
    <row r="4050" spans="1:3" x14ac:dyDescent="0.3">
      <c r="A4050" t="s">
        <v>2</v>
      </c>
      <c r="B4050">
        <v>40162</v>
      </c>
      <c r="C4050">
        <v>171155</v>
      </c>
    </row>
    <row r="4051" spans="1:3" x14ac:dyDescent="0.3">
      <c r="A4051" t="s">
        <v>0</v>
      </c>
      <c r="B4051">
        <v>333</v>
      </c>
      <c r="C4051">
        <v>171158</v>
      </c>
    </row>
    <row r="4052" spans="1:3" x14ac:dyDescent="0.3">
      <c r="A4052" t="s">
        <v>1</v>
      </c>
      <c r="B4052">
        <v>28913</v>
      </c>
      <c r="C4052">
        <v>171160</v>
      </c>
    </row>
    <row r="4053" spans="1:3" x14ac:dyDescent="0.3">
      <c r="A4053" t="s">
        <v>0</v>
      </c>
      <c r="B4053">
        <v>318</v>
      </c>
      <c r="C4053">
        <v>171163</v>
      </c>
    </row>
    <row r="4054" spans="1:3" x14ac:dyDescent="0.3">
      <c r="A4054" t="s">
        <v>2</v>
      </c>
      <c r="B4054">
        <v>40193</v>
      </c>
      <c r="C4054">
        <v>171165</v>
      </c>
    </row>
    <row r="4055" spans="1:3" x14ac:dyDescent="0.3">
      <c r="A4055" t="s">
        <v>0</v>
      </c>
      <c r="B4055">
        <v>358</v>
      </c>
      <c r="C4055">
        <v>171168</v>
      </c>
    </row>
    <row r="4056" spans="1:3" x14ac:dyDescent="0.3">
      <c r="A4056" t="s">
        <v>1</v>
      </c>
      <c r="B4056">
        <v>28837</v>
      </c>
      <c r="C4056">
        <v>171170</v>
      </c>
    </row>
    <row r="4057" spans="1:3" x14ac:dyDescent="0.3">
      <c r="A4057" t="s">
        <v>0</v>
      </c>
      <c r="B4057">
        <v>267</v>
      </c>
      <c r="C4057">
        <v>171172</v>
      </c>
    </row>
    <row r="4058" spans="1:3" x14ac:dyDescent="0.3">
      <c r="A4058" t="s">
        <v>2</v>
      </c>
      <c r="B4058">
        <v>40215</v>
      </c>
      <c r="C4058">
        <v>171175</v>
      </c>
    </row>
    <row r="4059" spans="1:3" x14ac:dyDescent="0.3">
      <c r="A4059" t="s">
        <v>0</v>
      </c>
      <c r="B4059">
        <v>356</v>
      </c>
      <c r="C4059">
        <v>171177</v>
      </c>
    </row>
    <row r="4060" spans="1:3" x14ac:dyDescent="0.3">
      <c r="A4060" t="s">
        <v>1</v>
      </c>
      <c r="B4060">
        <v>28915</v>
      </c>
      <c r="C4060">
        <v>171180</v>
      </c>
    </row>
    <row r="4061" spans="1:3" x14ac:dyDescent="0.3">
      <c r="A4061" t="s">
        <v>0</v>
      </c>
      <c r="B4061">
        <v>307</v>
      </c>
      <c r="C4061">
        <v>171182</v>
      </c>
    </row>
    <row r="4062" spans="1:3" x14ac:dyDescent="0.3">
      <c r="A4062" t="s">
        <v>2</v>
      </c>
      <c r="B4062">
        <v>40161</v>
      </c>
      <c r="C4062">
        <v>171185</v>
      </c>
    </row>
    <row r="4063" spans="1:3" x14ac:dyDescent="0.3">
      <c r="A4063" t="s">
        <v>0</v>
      </c>
      <c r="B4063">
        <v>349</v>
      </c>
      <c r="C4063">
        <v>171187</v>
      </c>
    </row>
    <row r="4064" spans="1:3" x14ac:dyDescent="0.3">
      <c r="A4064" t="s">
        <v>1</v>
      </c>
      <c r="B4064">
        <v>28827</v>
      </c>
      <c r="C4064">
        <v>171189</v>
      </c>
    </row>
    <row r="4065" spans="1:3" x14ac:dyDescent="0.3">
      <c r="A4065" t="s">
        <v>0</v>
      </c>
      <c r="B4065">
        <v>283</v>
      </c>
      <c r="C4065">
        <v>171192</v>
      </c>
    </row>
    <row r="4066" spans="1:3" x14ac:dyDescent="0.3">
      <c r="A4066" t="s">
        <v>2</v>
      </c>
      <c r="B4066">
        <v>40232</v>
      </c>
      <c r="C4066">
        <v>171194</v>
      </c>
    </row>
    <row r="4067" spans="1:3" x14ac:dyDescent="0.3">
      <c r="A4067" t="s">
        <v>0</v>
      </c>
      <c r="B4067">
        <v>380</v>
      </c>
      <c r="C4067">
        <v>171197</v>
      </c>
    </row>
    <row r="4068" spans="1:3" x14ac:dyDescent="0.3">
      <c r="A4068" t="s">
        <v>1</v>
      </c>
      <c r="B4068">
        <v>28863</v>
      </c>
      <c r="C4068">
        <v>171199</v>
      </c>
    </row>
    <row r="4069" spans="1:3" x14ac:dyDescent="0.3">
      <c r="A4069" t="s">
        <v>0</v>
      </c>
      <c r="B4069">
        <v>299</v>
      </c>
      <c r="C4069">
        <v>171202</v>
      </c>
    </row>
    <row r="4070" spans="1:3" x14ac:dyDescent="0.3">
      <c r="A4070" t="s">
        <v>2</v>
      </c>
      <c r="B4070">
        <v>40145</v>
      </c>
      <c r="C4070">
        <v>171204</v>
      </c>
    </row>
    <row r="4071" spans="1:3" x14ac:dyDescent="0.3">
      <c r="A4071" t="s">
        <v>0</v>
      </c>
      <c r="B4071">
        <v>330</v>
      </c>
      <c r="C4071">
        <v>171206</v>
      </c>
    </row>
    <row r="4072" spans="1:3" x14ac:dyDescent="0.3">
      <c r="A4072" t="s">
        <v>1</v>
      </c>
      <c r="B4072">
        <v>28889</v>
      </c>
      <c r="C4072">
        <v>171209</v>
      </c>
    </row>
    <row r="4073" spans="1:3" x14ac:dyDescent="0.3">
      <c r="A4073" t="s">
        <v>0</v>
      </c>
      <c r="B4073">
        <v>304</v>
      </c>
      <c r="C4073">
        <v>171211</v>
      </c>
    </row>
    <row r="4074" spans="1:3" x14ac:dyDescent="0.3">
      <c r="A4074" t="s">
        <v>2</v>
      </c>
      <c r="B4074">
        <v>40228</v>
      </c>
      <c r="C4074">
        <v>171214</v>
      </c>
    </row>
    <row r="4075" spans="1:3" x14ac:dyDescent="0.3">
      <c r="A4075" t="s">
        <v>0</v>
      </c>
      <c r="B4075">
        <v>367</v>
      </c>
      <c r="C4075">
        <v>171216</v>
      </c>
    </row>
    <row r="4076" spans="1:3" x14ac:dyDescent="0.3">
      <c r="A4076" t="s">
        <v>1</v>
      </c>
      <c r="B4076">
        <v>28843</v>
      </c>
      <c r="C4076">
        <v>171219</v>
      </c>
    </row>
    <row r="4077" spans="1:3" x14ac:dyDescent="0.3">
      <c r="A4077" t="s">
        <v>0</v>
      </c>
      <c r="B4077">
        <v>271</v>
      </c>
      <c r="C4077">
        <v>171221</v>
      </c>
    </row>
    <row r="4078" spans="1:3" x14ac:dyDescent="0.3">
      <c r="A4078" t="s">
        <v>2</v>
      </c>
      <c r="B4078">
        <v>40150</v>
      </c>
      <c r="C4078">
        <v>171223</v>
      </c>
    </row>
    <row r="4079" spans="1:3" x14ac:dyDescent="0.3">
      <c r="A4079" t="s">
        <v>0</v>
      </c>
      <c r="B4079">
        <v>341</v>
      </c>
      <c r="C4079">
        <v>171226</v>
      </c>
    </row>
    <row r="4080" spans="1:3" x14ac:dyDescent="0.3">
      <c r="A4080" t="s">
        <v>1</v>
      </c>
      <c r="B4080">
        <v>28913</v>
      </c>
      <c r="C4080">
        <v>171228</v>
      </c>
    </row>
    <row r="4081" spans="1:3" x14ac:dyDescent="0.3">
      <c r="A4081" t="s">
        <v>0</v>
      </c>
      <c r="B4081">
        <v>312</v>
      </c>
      <c r="C4081">
        <v>171231</v>
      </c>
    </row>
    <row r="4082" spans="1:3" x14ac:dyDescent="0.3">
      <c r="A4082" t="s">
        <v>2</v>
      </c>
      <c r="B4082">
        <v>40165</v>
      </c>
      <c r="C4082">
        <v>171233</v>
      </c>
    </row>
    <row r="4083" spans="1:3" x14ac:dyDescent="0.3">
      <c r="A4083" t="s">
        <v>0</v>
      </c>
      <c r="B4083">
        <v>356</v>
      </c>
      <c r="C4083">
        <v>171236</v>
      </c>
    </row>
    <row r="4084" spans="1:3" x14ac:dyDescent="0.3">
      <c r="A4084" t="s">
        <v>1</v>
      </c>
      <c r="B4084">
        <v>28826</v>
      </c>
      <c r="C4084">
        <v>171238</v>
      </c>
    </row>
    <row r="4085" spans="1:3" x14ac:dyDescent="0.3">
      <c r="A4085" t="s">
        <v>0</v>
      </c>
      <c r="B4085">
        <v>273</v>
      </c>
      <c r="C4085">
        <v>171240</v>
      </c>
    </row>
    <row r="4086" spans="1:3" x14ac:dyDescent="0.3">
      <c r="A4086" t="s">
        <v>2</v>
      </c>
      <c r="B4086">
        <v>40221</v>
      </c>
      <c r="C4086">
        <v>171243</v>
      </c>
    </row>
    <row r="4087" spans="1:3" x14ac:dyDescent="0.3">
      <c r="A4087" t="s">
        <v>0</v>
      </c>
      <c r="B4087">
        <v>378</v>
      </c>
      <c r="C4087">
        <v>171245</v>
      </c>
    </row>
    <row r="4088" spans="1:3" x14ac:dyDescent="0.3">
      <c r="A4088" t="s">
        <v>1</v>
      </c>
      <c r="B4088">
        <v>28877</v>
      </c>
      <c r="C4088">
        <v>171248</v>
      </c>
    </row>
    <row r="4089" spans="1:3" x14ac:dyDescent="0.3">
      <c r="A4089" t="s">
        <v>0</v>
      </c>
      <c r="B4089">
        <v>305</v>
      </c>
      <c r="C4089">
        <v>171250</v>
      </c>
    </row>
    <row r="4090" spans="1:3" x14ac:dyDescent="0.3">
      <c r="A4090" t="s">
        <v>2</v>
      </c>
      <c r="B4090">
        <v>40156</v>
      </c>
      <c r="C4090">
        <v>171253</v>
      </c>
    </row>
    <row r="4091" spans="1:3" x14ac:dyDescent="0.3">
      <c r="A4091" t="s">
        <v>0</v>
      </c>
      <c r="B4091">
        <v>338</v>
      </c>
      <c r="C4091">
        <v>171255</v>
      </c>
    </row>
    <row r="4092" spans="1:3" x14ac:dyDescent="0.3">
      <c r="A4092" t="s">
        <v>1</v>
      </c>
      <c r="B4092">
        <v>28863</v>
      </c>
      <c r="C4092">
        <v>171257</v>
      </c>
    </row>
    <row r="4093" spans="1:3" x14ac:dyDescent="0.3">
      <c r="A4093" t="s">
        <v>0</v>
      </c>
      <c r="B4093">
        <v>293</v>
      </c>
      <c r="C4093">
        <v>171260</v>
      </c>
    </row>
    <row r="4094" spans="1:3" x14ac:dyDescent="0.3">
      <c r="A4094" t="s">
        <v>2</v>
      </c>
      <c r="B4094">
        <v>40278</v>
      </c>
      <c r="C4094">
        <v>171262</v>
      </c>
    </row>
    <row r="4095" spans="1:3" x14ac:dyDescent="0.3">
      <c r="A4095" t="s">
        <v>0</v>
      </c>
      <c r="B4095">
        <v>371</v>
      </c>
      <c r="C4095">
        <v>171265</v>
      </c>
    </row>
    <row r="4096" spans="1:3" x14ac:dyDescent="0.3">
      <c r="A4096" t="s">
        <v>1</v>
      </c>
      <c r="B4096">
        <v>28824</v>
      </c>
      <c r="C4096">
        <v>171267</v>
      </c>
    </row>
    <row r="4097" spans="1:3" x14ac:dyDescent="0.3">
      <c r="A4097" t="s">
        <v>0</v>
      </c>
      <c r="B4097">
        <v>288</v>
      </c>
      <c r="C4097">
        <v>171270</v>
      </c>
    </row>
    <row r="4098" spans="1:3" x14ac:dyDescent="0.3">
      <c r="A4098" t="s">
        <v>2</v>
      </c>
      <c r="B4098">
        <v>40159</v>
      </c>
      <c r="C4098">
        <v>171272</v>
      </c>
    </row>
    <row r="4099" spans="1:3" x14ac:dyDescent="0.3">
      <c r="A4099" t="s">
        <v>0</v>
      </c>
      <c r="B4099">
        <v>330</v>
      </c>
      <c r="C4099">
        <v>171274</v>
      </c>
    </row>
    <row r="4100" spans="1:3" x14ac:dyDescent="0.3">
      <c r="A4100" t="s">
        <v>1</v>
      </c>
      <c r="B4100">
        <v>28907</v>
      </c>
      <c r="C4100">
        <v>171277</v>
      </c>
    </row>
    <row r="4101" spans="1:3" x14ac:dyDescent="0.3">
      <c r="A4101" t="s">
        <v>0</v>
      </c>
      <c r="B4101">
        <v>322</v>
      </c>
      <c r="C4101">
        <v>171279</v>
      </c>
    </row>
    <row r="4102" spans="1:3" x14ac:dyDescent="0.3">
      <c r="A4102" t="s">
        <v>2</v>
      </c>
      <c r="B4102">
        <v>40196</v>
      </c>
      <c r="C4102">
        <v>171282</v>
      </c>
    </row>
    <row r="4103" spans="1:3" x14ac:dyDescent="0.3">
      <c r="A4103" t="s">
        <v>0</v>
      </c>
      <c r="B4103">
        <v>365</v>
      </c>
      <c r="C4103">
        <v>171284</v>
      </c>
    </row>
    <row r="4104" spans="1:3" x14ac:dyDescent="0.3">
      <c r="A4104" t="s">
        <v>1</v>
      </c>
      <c r="B4104">
        <v>28830</v>
      </c>
      <c r="C4104">
        <v>171286</v>
      </c>
    </row>
    <row r="4105" spans="1:3" x14ac:dyDescent="0.3">
      <c r="A4105" t="s">
        <v>0</v>
      </c>
      <c r="B4105">
        <v>270</v>
      </c>
      <c r="C4105">
        <v>171289</v>
      </c>
    </row>
    <row r="4106" spans="1:3" x14ac:dyDescent="0.3">
      <c r="A4106" t="s">
        <v>2</v>
      </c>
      <c r="B4106">
        <v>40214</v>
      </c>
      <c r="C4106">
        <v>171291</v>
      </c>
    </row>
    <row r="4107" spans="1:3" x14ac:dyDescent="0.3">
      <c r="A4107" t="s">
        <v>0</v>
      </c>
      <c r="B4107">
        <v>353</v>
      </c>
      <c r="C4107">
        <v>171294</v>
      </c>
    </row>
    <row r="4108" spans="1:3" x14ac:dyDescent="0.3">
      <c r="A4108" t="s">
        <v>1</v>
      </c>
      <c r="B4108">
        <v>28904</v>
      </c>
      <c r="C4108">
        <v>171296</v>
      </c>
    </row>
    <row r="4109" spans="1:3" x14ac:dyDescent="0.3">
      <c r="A4109" t="s">
        <v>0</v>
      </c>
      <c r="B4109">
        <v>309</v>
      </c>
      <c r="C4109">
        <v>171299</v>
      </c>
    </row>
    <row r="4110" spans="1:3" x14ac:dyDescent="0.3">
      <c r="A4110" t="s">
        <v>2</v>
      </c>
      <c r="B4110">
        <v>40184</v>
      </c>
      <c r="C4110">
        <v>171301</v>
      </c>
    </row>
    <row r="4111" spans="1:3" x14ac:dyDescent="0.3">
      <c r="A4111" t="s">
        <v>0</v>
      </c>
      <c r="B4111">
        <v>352</v>
      </c>
      <c r="C4111">
        <v>171304</v>
      </c>
    </row>
    <row r="4112" spans="1:3" x14ac:dyDescent="0.3">
      <c r="A4112" t="s">
        <v>1</v>
      </c>
      <c r="B4112">
        <v>28862</v>
      </c>
      <c r="C4112">
        <v>171306</v>
      </c>
    </row>
    <row r="4113" spans="1:3" x14ac:dyDescent="0.3">
      <c r="A4113" t="s">
        <v>0</v>
      </c>
      <c r="B4113">
        <v>283</v>
      </c>
      <c r="C4113">
        <v>171308</v>
      </c>
    </row>
    <row r="4114" spans="1:3" x14ac:dyDescent="0.3">
      <c r="A4114" t="s">
        <v>2</v>
      </c>
      <c r="B4114">
        <v>40270</v>
      </c>
      <c r="C4114">
        <v>171311</v>
      </c>
    </row>
    <row r="4115" spans="1:3" x14ac:dyDescent="0.3">
      <c r="A4115" t="s">
        <v>0</v>
      </c>
      <c r="B4115">
        <v>377</v>
      </c>
      <c r="C4115">
        <v>171313</v>
      </c>
    </row>
    <row r="4116" spans="1:3" x14ac:dyDescent="0.3">
      <c r="A4116" t="s">
        <v>1</v>
      </c>
      <c r="B4116">
        <v>28882</v>
      </c>
      <c r="C4116">
        <v>171316</v>
      </c>
    </row>
    <row r="4117" spans="1:3" x14ac:dyDescent="0.3">
      <c r="A4117" t="s">
        <v>0</v>
      </c>
      <c r="B4117">
        <v>293</v>
      </c>
      <c r="C4117">
        <v>171318</v>
      </c>
    </row>
    <row r="4118" spans="1:3" x14ac:dyDescent="0.3">
      <c r="A4118" t="s">
        <v>2</v>
      </c>
      <c r="B4118">
        <v>40144</v>
      </c>
      <c r="C4118">
        <v>171320</v>
      </c>
    </row>
    <row r="4119" spans="1:3" x14ac:dyDescent="0.3">
      <c r="A4119" t="s">
        <v>0</v>
      </c>
      <c r="B4119">
        <v>336</v>
      </c>
      <c r="C4119">
        <v>171323</v>
      </c>
    </row>
    <row r="4120" spans="1:3" x14ac:dyDescent="0.3">
      <c r="A4120" t="s">
        <v>1</v>
      </c>
      <c r="B4120">
        <v>28869</v>
      </c>
      <c r="C4120">
        <v>171325</v>
      </c>
    </row>
    <row r="4121" spans="1:3" x14ac:dyDescent="0.3">
      <c r="A4121" t="s">
        <v>0</v>
      </c>
      <c r="B4121">
        <v>291</v>
      </c>
      <c r="C4121">
        <v>171328</v>
      </c>
    </row>
    <row r="4122" spans="1:3" x14ac:dyDescent="0.3">
      <c r="A4122" t="s">
        <v>2</v>
      </c>
      <c r="B4122">
        <v>40265</v>
      </c>
      <c r="C4122">
        <v>171330</v>
      </c>
    </row>
    <row r="4123" spans="1:3" x14ac:dyDescent="0.3">
      <c r="A4123" t="s">
        <v>0</v>
      </c>
      <c r="B4123">
        <v>368</v>
      </c>
      <c r="C4123">
        <v>171333</v>
      </c>
    </row>
    <row r="4124" spans="1:3" x14ac:dyDescent="0.3">
      <c r="A4124" t="s">
        <v>1</v>
      </c>
      <c r="B4124">
        <v>28844</v>
      </c>
      <c r="C4124">
        <v>171335</v>
      </c>
    </row>
    <row r="4125" spans="1:3" x14ac:dyDescent="0.3">
      <c r="A4125" t="s">
        <v>0</v>
      </c>
      <c r="B4125">
        <v>278</v>
      </c>
      <c r="C4125">
        <v>171337</v>
      </c>
    </row>
    <row r="4126" spans="1:3" x14ac:dyDescent="0.3">
      <c r="A4126" t="s">
        <v>2</v>
      </c>
      <c r="B4126">
        <v>40182</v>
      </c>
      <c r="C4126">
        <v>171340</v>
      </c>
    </row>
    <row r="4127" spans="1:3" x14ac:dyDescent="0.3">
      <c r="A4127" t="s">
        <v>0</v>
      </c>
      <c r="B4127">
        <v>342</v>
      </c>
      <c r="C4127">
        <v>171342</v>
      </c>
    </row>
    <row r="4128" spans="1:3" x14ac:dyDescent="0.3">
      <c r="A4128" t="s">
        <v>1</v>
      </c>
      <c r="B4128">
        <v>28933</v>
      </c>
      <c r="C4128">
        <v>171345</v>
      </c>
    </row>
    <row r="4129" spans="1:3" x14ac:dyDescent="0.3">
      <c r="A4129" t="s">
        <v>0</v>
      </c>
      <c r="B4129">
        <v>317</v>
      </c>
      <c r="C4129">
        <v>171347</v>
      </c>
    </row>
    <row r="4130" spans="1:3" x14ac:dyDescent="0.3">
      <c r="A4130" t="s">
        <v>2</v>
      </c>
      <c r="B4130">
        <v>40192</v>
      </c>
      <c r="C4130">
        <v>171350</v>
      </c>
    </row>
    <row r="4131" spans="1:3" x14ac:dyDescent="0.3">
      <c r="A4131" t="s">
        <v>0</v>
      </c>
      <c r="B4131">
        <v>353</v>
      </c>
      <c r="C4131">
        <v>171352</v>
      </c>
    </row>
    <row r="4132" spans="1:3" x14ac:dyDescent="0.3">
      <c r="A4132" t="s">
        <v>1</v>
      </c>
      <c r="B4132">
        <v>28806</v>
      </c>
      <c r="C4132">
        <v>171354</v>
      </c>
    </row>
    <row r="4133" spans="1:3" x14ac:dyDescent="0.3">
      <c r="A4133" t="s">
        <v>0</v>
      </c>
      <c r="B4133">
        <v>267</v>
      </c>
      <c r="C4133">
        <v>171357</v>
      </c>
    </row>
    <row r="4134" spans="1:3" x14ac:dyDescent="0.3">
      <c r="A4134" t="s">
        <v>2</v>
      </c>
      <c r="B4134">
        <v>40248</v>
      </c>
      <c r="C4134">
        <v>171359</v>
      </c>
    </row>
    <row r="4135" spans="1:3" x14ac:dyDescent="0.3">
      <c r="A4135" t="s">
        <v>0</v>
      </c>
      <c r="B4135">
        <v>375</v>
      </c>
      <c r="C4135">
        <v>171362</v>
      </c>
    </row>
    <row r="4136" spans="1:3" x14ac:dyDescent="0.3">
      <c r="A4136" t="s">
        <v>1</v>
      </c>
      <c r="B4136">
        <v>28860</v>
      </c>
      <c r="C4136">
        <v>171364</v>
      </c>
    </row>
    <row r="4137" spans="1:3" x14ac:dyDescent="0.3">
      <c r="A4137" t="s">
        <v>0</v>
      </c>
      <c r="B4137">
        <v>303</v>
      </c>
      <c r="C4137">
        <v>171367</v>
      </c>
    </row>
    <row r="4138" spans="1:3" x14ac:dyDescent="0.3">
      <c r="A4138" t="s">
        <v>2</v>
      </c>
      <c r="B4138">
        <v>40168</v>
      </c>
      <c r="C4138">
        <v>171369</v>
      </c>
    </row>
    <row r="4139" spans="1:3" x14ac:dyDescent="0.3">
      <c r="A4139" t="s">
        <v>0</v>
      </c>
      <c r="B4139">
        <v>331</v>
      </c>
      <c r="C4139">
        <v>171371</v>
      </c>
    </row>
    <row r="4140" spans="1:3" x14ac:dyDescent="0.3">
      <c r="A4140" t="s">
        <v>1</v>
      </c>
      <c r="B4140">
        <v>28846</v>
      </c>
      <c r="C4140">
        <v>171374</v>
      </c>
    </row>
    <row r="4141" spans="1:3" x14ac:dyDescent="0.3">
      <c r="A4141" t="s">
        <v>0</v>
      </c>
      <c r="B4141">
        <v>285</v>
      </c>
      <c r="C4141">
        <v>171376</v>
      </c>
    </row>
    <row r="4142" spans="1:3" x14ac:dyDescent="0.3">
      <c r="A4142" t="s">
        <v>2</v>
      </c>
      <c r="B4142">
        <v>40246</v>
      </c>
      <c r="C4142">
        <v>171379</v>
      </c>
    </row>
    <row r="4143" spans="1:3" x14ac:dyDescent="0.3">
      <c r="A4143" t="s">
        <v>0</v>
      </c>
      <c r="B4143">
        <v>376</v>
      </c>
      <c r="C4143">
        <v>171381</v>
      </c>
    </row>
    <row r="4144" spans="1:3" x14ac:dyDescent="0.3">
      <c r="A4144" t="s">
        <v>1</v>
      </c>
      <c r="B4144">
        <v>28869</v>
      </c>
      <c r="C4144">
        <v>171384</v>
      </c>
    </row>
    <row r="4145" spans="1:3" x14ac:dyDescent="0.3">
      <c r="A4145" t="s">
        <v>0</v>
      </c>
      <c r="B4145">
        <v>285</v>
      </c>
      <c r="C4145">
        <v>171386</v>
      </c>
    </row>
    <row r="4146" spans="1:3" x14ac:dyDescent="0.3">
      <c r="A4146" t="s">
        <v>2</v>
      </c>
      <c r="B4146">
        <v>40130</v>
      </c>
      <c r="C4146">
        <v>171388</v>
      </c>
    </row>
    <row r="4147" spans="1:3" x14ac:dyDescent="0.3">
      <c r="A4147" t="s">
        <v>0</v>
      </c>
      <c r="B4147">
        <v>329</v>
      </c>
      <c r="C4147">
        <v>171391</v>
      </c>
    </row>
    <row r="4148" spans="1:3" x14ac:dyDescent="0.3">
      <c r="A4148" t="s">
        <v>1</v>
      </c>
      <c r="B4148">
        <v>28881</v>
      </c>
      <c r="C4148">
        <v>171393</v>
      </c>
    </row>
    <row r="4149" spans="1:3" x14ac:dyDescent="0.3">
      <c r="A4149" t="s">
        <v>0</v>
      </c>
      <c r="B4149">
        <v>321</v>
      </c>
      <c r="C4149">
        <v>171396</v>
      </c>
    </row>
    <row r="4150" spans="1:3" x14ac:dyDescent="0.3">
      <c r="A4150" t="s">
        <v>2</v>
      </c>
      <c r="B4150">
        <v>40187</v>
      </c>
      <c r="C4150">
        <v>171398</v>
      </c>
    </row>
    <row r="4151" spans="1:3" x14ac:dyDescent="0.3">
      <c r="A4151" t="s">
        <v>0</v>
      </c>
      <c r="B4151">
        <v>365</v>
      </c>
      <c r="C4151">
        <v>171401</v>
      </c>
    </row>
    <row r="4152" spans="1:3" x14ac:dyDescent="0.3">
      <c r="A4152" t="s">
        <v>1</v>
      </c>
      <c r="B4152">
        <v>28838</v>
      </c>
      <c r="C4152">
        <v>171403</v>
      </c>
    </row>
    <row r="4153" spans="1:3" x14ac:dyDescent="0.3">
      <c r="A4153" t="s">
        <v>0</v>
      </c>
      <c r="B4153">
        <v>272</v>
      </c>
      <c r="C4153">
        <v>171405</v>
      </c>
    </row>
    <row r="4154" spans="1:3" x14ac:dyDescent="0.3">
      <c r="A4154" t="s">
        <v>2</v>
      </c>
      <c r="B4154">
        <v>40174</v>
      </c>
      <c r="C4154">
        <v>171408</v>
      </c>
    </row>
    <row r="4155" spans="1:3" x14ac:dyDescent="0.3">
      <c r="A4155" t="s">
        <v>0</v>
      </c>
      <c r="B4155">
        <v>363</v>
      </c>
      <c r="C4155">
        <v>171410</v>
      </c>
    </row>
    <row r="4156" spans="1:3" x14ac:dyDescent="0.3">
      <c r="A4156" t="s">
        <v>1</v>
      </c>
      <c r="B4156">
        <v>28896</v>
      </c>
      <c r="C4156">
        <v>171413</v>
      </c>
    </row>
    <row r="4157" spans="1:3" x14ac:dyDescent="0.3">
      <c r="A4157" t="s">
        <v>0</v>
      </c>
      <c r="B4157">
        <v>306</v>
      </c>
      <c r="C4157">
        <v>171415</v>
      </c>
    </row>
    <row r="4158" spans="1:3" x14ac:dyDescent="0.3">
      <c r="A4158" t="s">
        <v>2</v>
      </c>
      <c r="B4158">
        <v>40175</v>
      </c>
      <c r="C4158">
        <v>171418</v>
      </c>
    </row>
    <row r="4159" spans="1:3" x14ac:dyDescent="0.3">
      <c r="A4159" t="s">
        <v>0</v>
      </c>
      <c r="B4159">
        <v>351</v>
      </c>
      <c r="C4159">
        <v>171420</v>
      </c>
    </row>
    <row r="4160" spans="1:3" x14ac:dyDescent="0.3">
      <c r="A4160" t="s">
        <v>1</v>
      </c>
      <c r="B4160">
        <v>28792</v>
      </c>
      <c r="C4160">
        <v>171422</v>
      </c>
    </row>
    <row r="4161" spans="1:3" x14ac:dyDescent="0.3">
      <c r="A4161" t="s">
        <v>0</v>
      </c>
      <c r="B4161">
        <v>278</v>
      </c>
      <c r="C4161">
        <v>171425</v>
      </c>
    </row>
    <row r="4162" spans="1:3" x14ac:dyDescent="0.3">
      <c r="A4162" t="s">
        <v>2</v>
      </c>
      <c r="B4162">
        <v>40247</v>
      </c>
      <c r="C4162">
        <v>171427</v>
      </c>
    </row>
    <row r="4163" spans="1:3" x14ac:dyDescent="0.3">
      <c r="A4163" t="s">
        <v>0</v>
      </c>
      <c r="B4163">
        <v>387</v>
      </c>
      <c r="C4163">
        <v>171430</v>
      </c>
    </row>
    <row r="4164" spans="1:3" x14ac:dyDescent="0.3">
      <c r="A4164" t="s">
        <v>1</v>
      </c>
      <c r="B4164">
        <v>28833</v>
      </c>
      <c r="C4164">
        <v>171432</v>
      </c>
    </row>
    <row r="4165" spans="1:3" x14ac:dyDescent="0.3">
      <c r="A4165" t="s">
        <v>0</v>
      </c>
      <c r="B4165">
        <v>295</v>
      </c>
      <c r="C4165">
        <v>171435</v>
      </c>
    </row>
    <row r="4166" spans="1:3" x14ac:dyDescent="0.3">
      <c r="A4166" t="s">
        <v>2</v>
      </c>
      <c r="B4166">
        <v>40176</v>
      </c>
      <c r="C4166">
        <v>171437</v>
      </c>
    </row>
    <row r="4167" spans="1:3" x14ac:dyDescent="0.3">
      <c r="A4167" t="s">
        <v>0</v>
      </c>
      <c r="B4167">
        <v>339</v>
      </c>
      <c r="C4167">
        <v>171439</v>
      </c>
    </row>
    <row r="4168" spans="1:3" x14ac:dyDescent="0.3">
      <c r="A4168" t="s">
        <v>1</v>
      </c>
      <c r="B4168">
        <v>28872</v>
      </c>
      <c r="C4168">
        <v>171442</v>
      </c>
    </row>
    <row r="4169" spans="1:3" x14ac:dyDescent="0.3">
      <c r="A4169" t="s">
        <v>0</v>
      </c>
      <c r="B4169">
        <v>297</v>
      </c>
      <c r="C4169">
        <v>171444</v>
      </c>
    </row>
    <row r="4170" spans="1:3" x14ac:dyDescent="0.3">
      <c r="A4170" t="s">
        <v>2</v>
      </c>
      <c r="B4170">
        <v>40240</v>
      </c>
      <c r="C4170">
        <v>171447</v>
      </c>
    </row>
    <row r="4171" spans="1:3" x14ac:dyDescent="0.3">
      <c r="A4171" t="s">
        <v>0</v>
      </c>
      <c r="B4171">
        <v>365</v>
      </c>
      <c r="C4171">
        <v>171449</v>
      </c>
    </row>
    <row r="4172" spans="1:3" x14ac:dyDescent="0.3">
      <c r="A4172" t="s">
        <v>1</v>
      </c>
      <c r="B4172">
        <v>28835</v>
      </c>
      <c r="C4172">
        <v>171451</v>
      </c>
    </row>
    <row r="4173" spans="1:3" x14ac:dyDescent="0.3">
      <c r="A4173" t="s">
        <v>0</v>
      </c>
      <c r="B4173">
        <v>284</v>
      </c>
      <c r="C4173">
        <v>171454</v>
      </c>
    </row>
    <row r="4174" spans="1:3" x14ac:dyDescent="0.3">
      <c r="A4174" t="s">
        <v>2</v>
      </c>
      <c r="B4174">
        <v>40128</v>
      </c>
      <c r="C4174">
        <v>171456</v>
      </c>
    </row>
    <row r="4175" spans="1:3" x14ac:dyDescent="0.3">
      <c r="A4175" t="s">
        <v>0</v>
      </c>
      <c r="B4175">
        <v>342</v>
      </c>
      <c r="C4175">
        <v>171459</v>
      </c>
    </row>
    <row r="4176" spans="1:3" x14ac:dyDescent="0.3">
      <c r="A4176" t="s">
        <v>1</v>
      </c>
      <c r="B4176">
        <v>28889</v>
      </c>
      <c r="C4176">
        <v>171461</v>
      </c>
    </row>
    <row r="4177" spans="1:3" x14ac:dyDescent="0.3">
      <c r="A4177" t="s">
        <v>0</v>
      </c>
      <c r="B4177">
        <v>316</v>
      </c>
      <c r="C4177">
        <v>171464</v>
      </c>
    </row>
    <row r="4178" spans="1:3" x14ac:dyDescent="0.3">
      <c r="A4178" t="s">
        <v>2</v>
      </c>
      <c r="B4178">
        <v>40175</v>
      </c>
      <c r="C4178">
        <v>171466</v>
      </c>
    </row>
    <row r="4179" spans="1:3" x14ac:dyDescent="0.3">
      <c r="A4179" t="s">
        <v>0</v>
      </c>
      <c r="B4179">
        <v>352</v>
      </c>
      <c r="C4179">
        <v>171469</v>
      </c>
    </row>
    <row r="4180" spans="1:3" x14ac:dyDescent="0.3">
      <c r="A4180" t="s">
        <v>1</v>
      </c>
      <c r="B4180">
        <v>28832</v>
      </c>
      <c r="C4180">
        <v>171471</v>
      </c>
    </row>
    <row r="4181" spans="1:3" x14ac:dyDescent="0.3">
      <c r="A4181" t="s">
        <v>0</v>
      </c>
      <c r="B4181">
        <v>276</v>
      </c>
      <c r="C4181">
        <v>171473</v>
      </c>
    </row>
    <row r="4182" spans="1:3" x14ac:dyDescent="0.3">
      <c r="A4182" t="s">
        <v>2</v>
      </c>
      <c r="B4182">
        <v>40219</v>
      </c>
      <c r="C4182">
        <v>171476</v>
      </c>
    </row>
    <row r="4183" spans="1:3" x14ac:dyDescent="0.3">
      <c r="A4183" t="s">
        <v>0</v>
      </c>
      <c r="B4183">
        <v>369</v>
      </c>
      <c r="C4183">
        <v>171478</v>
      </c>
    </row>
    <row r="4184" spans="1:3" x14ac:dyDescent="0.3">
      <c r="A4184" t="s">
        <v>1</v>
      </c>
      <c r="B4184">
        <v>28856</v>
      </c>
      <c r="C4184">
        <v>171481</v>
      </c>
    </row>
    <row r="4185" spans="1:3" x14ac:dyDescent="0.3">
      <c r="A4185" t="s">
        <v>0</v>
      </c>
      <c r="B4185">
        <v>302</v>
      </c>
      <c r="C4185">
        <v>171483</v>
      </c>
    </row>
    <row r="4186" spans="1:3" x14ac:dyDescent="0.3">
      <c r="A4186" t="s">
        <v>2</v>
      </c>
      <c r="B4186">
        <v>40189</v>
      </c>
      <c r="C4186">
        <v>171485</v>
      </c>
    </row>
    <row r="4187" spans="1:3" x14ac:dyDescent="0.3">
      <c r="A4187" t="s">
        <v>0</v>
      </c>
      <c r="B4187">
        <v>340</v>
      </c>
      <c r="C4187">
        <v>171488</v>
      </c>
    </row>
    <row r="4188" spans="1:3" x14ac:dyDescent="0.3">
      <c r="A4188" t="s">
        <v>1</v>
      </c>
      <c r="B4188">
        <v>28814</v>
      </c>
      <c r="C4188">
        <v>171490</v>
      </c>
    </row>
    <row r="4189" spans="1:3" x14ac:dyDescent="0.3">
      <c r="A4189" t="s">
        <v>0</v>
      </c>
      <c r="B4189">
        <v>292</v>
      </c>
      <c r="C4189">
        <v>171493</v>
      </c>
    </row>
    <row r="4190" spans="1:3" x14ac:dyDescent="0.3">
      <c r="A4190" t="s">
        <v>2</v>
      </c>
      <c r="B4190">
        <v>40249</v>
      </c>
      <c r="C4190">
        <v>171495</v>
      </c>
    </row>
    <row r="4191" spans="1:3" x14ac:dyDescent="0.3">
      <c r="A4191" t="s">
        <v>0</v>
      </c>
      <c r="B4191">
        <v>376</v>
      </c>
      <c r="C4191">
        <v>171498</v>
      </c>
    </row>
    <row r="4192" spans="1:3" x14ac:dyDescent="0.3">
      <c r="A4192" t="s">
        <v>1</v>
      </c>
      <c r="B4192">
        <v>28834</v>
      </c>
      <c r="C4192">
        <v>171500</v>
      </c>
    </row>
    <row r="4193" spans="1:3" x14ac:dyDescent="0.3">
      <c r="A4193" t="s">
        <v>0</v>
      </c>
      <c r="B4193">
        <v>294</v>
      </c>
      <c r="C4193">
        <v>171503</v>
      </c>
    </row>
    <row r="4194" spans="1:3" x14ac:dyDescent="0.3">
      <c r="A4194" t="s">
        <v>2</v>
      </c>
      <c r="B4194">
        <v>40166</v>
      </c>
      <c r="C4194">
        <v>171505</v>
      </c>
    </row>
    <row r="4195" spans="1:3" x14ac:dyDescent="0.3">
      <c r="A4195" t="s">
        <v>0</v>
      </c>
      <c r="B4195">
        <v>332</v>
      </c>
      <c r="C4195">
        <v>171507</v>
      </c>
    </row>
    <row r="4196" spans="1:3" x14ac:dyDescent="0.3">
      <c r="A4196" t="s">
        <v>1</v>
      </c>
      <c r="B4196">
        <v>28849</v>
      </c>
      <c r="C4196">
        <v>171510</v>
      </c>
    </row>
    <row r="4197" spans="1:3" x14ac:dyDescent="0.3">
      <c r="A4197" t="s">
        <v>0</v>
      </c>
      <c r="B4197">
        <v>315</v>
      </c>
      <c r="C4197">
        <v>171512</v>
      </c>
    </row>
    <row r="4198" spans="1:3" x14ac:dyDescent="0.3">
      <c r="A4198" t="s">
        <v>2</v>
      </c>
      <c r="B4198">
        <v>40203</v>
      </c>
      <c r="C4198">
        <v>171515</v>
      </c>
    </row>
    <row r="4199" spans="1:3" x14ac:dyDescent="0.3">
      <c r="A4199" t="s">
        <v>0</v>
      </c>
      <c r="B4199">
        <v>363</v>
      </c>
      <c r="C4199">
        <v>171517</v>
      </c>
    </row>
    <row r="4200" spans="1:3" x14ac:dyDescent="0.3">
      <c r="A4200" t="s">
        <v>1</v>
      </c>
      <c r="B4200">
        <v>28827</v>
      </c>
      <c r="C4200">
        <v>171519</v>
      </c>
    </row>
    <row r="4201" spans="1:3" x14ac:dyDescent="0.3">
      <c r="A4201" t="s">
        <v>0</v>
      </c>
      <c r="B4201">
        <v>271</v>
      </c>
      <c r="C4201">
        <v>171522</v>
      </c>
    </row>
    <row r="4202" spans="1:3" x14ac:dyDescent="0.3">
      <c r="A4202" t="s">
        <v>2</v>
      </c>
      <c r="B4202">
        <v>40203</v>
      </c>
      <c r="C4202">
        <v>171524</v>
      </c>
    </row>
    <row r="4203" spans="1:3" x14ac:dyDescent="0.3">
      <c r="A4203" t="s">
        <v>0</v>
      </c>
      <c r="B4203">
        <v>356</v>
      </c>
      <c r="C4203">
        <v>171527</v>
      </c>
    </row>
    <row r="4204" spans="1:3" x14ac:dyDescent="0.3">
      <c r="A4204" t="s">
        <v>1</v>
      </c>
      <c r="B4204">
        <v>28882</v>
      </c>
      <c r="C4204">
        <v>171529</v>
      </c>
    </row>
    <row r="4205" spans="1:3" x14ac:dyDescent="0.3">
      <c r="A4205" t="s">
        <v>0</v>
      </c>
      <c r="B4205">
        <v>309</v>
      </c>
      <c r="C4205">
        <v>171532</v>
      </c>
    </row>
    <row r="4206" spans="1:3" x14ac:dyDescent="0.3">
      <c r="A4206" t="s">
        <v>2</v>
      </c>
      <c r="B4206">
        <v>40184</v>
      </c>
      <c r="C4206">
        <v>171534</v>
      </c>
    </row>
    <row r="4207" spans="1:3" x14ac:dyDescent="0.3">
      <c r="A4207" t="s">
        <v>0</v>
      </c>
      <c r="B4207">
        <v>356</v>
      </c>
      <c r="C4207">
        <v>171536</v>
      </c>
    </row>
    <row r="4208" spans="1:3" x14ac:dyDescent="0.3">
      <c r="A4208" t="s">
        <v>1</v>
      </c>
      <c r="B4208">
        <v>28798</v>
      </c>
      <c r="C4208">
        <v>171539</v>
      </c>
    </row>
    <row r="4209" spans="1:3" x14ac:dyDescent="0.3">
      <c r="A4209" t="s">
        <v>0</v>
      </c>
      <c r="B4209">
        <v>275</v>
      </c>
      <c r="C4209">
        <v>171541</v>
      </c>
    </row>
    <row r="4210" spans="1:3" x14ac:dyDescent="0.3">
      <c r="A4210" t="s">
        <v>2</v>
      </c>
      <c r="B4210">
        <v>40239</v>
      </c>
      <c r="C4210">
        <v>171544</v>
      </c>
    </row>
    <row r="4211" spans="1:3" x14ac:dyDescent="0.3">
      <c r="A4211" t="s">
        <v>0</v>
      </c>
      <c r="B4211">
        <v>384</v>
      </c>
      <c r="C4211">
        <v>171546</v>
      </c>
    </row>
    <row r="4212" spans="1:3" x14ac:dyDescent="0.3">
      <c r="A4212" t="s">
        <v>1</v>
      </c>
      <c r="B4212">
        <v>28842</v>
      </c>
      <c r="C4212">
        <v>171549</v>
      </c>
    </row>
    <row r="4213" spans="1:3" x14ac:dyDescent="0.3">
      <c r="A4213" t="s">
        <v>0</v>
      </c>
      <c r="B4213">
        <v>296</v>
      </c>
      <c r="C4213">
        <v>171551</v>
      </c>
    </row>
    <row r="4214" spans="1:3" x14ac:dyDescent="0.3">
      <c r="A4214" t="s">
        <v>2</v>
      </c>
      <c r="B4214">
        <v>40133</v>
      </c>
      <c r="C4214">
        <v>171553</v>
      </c>
    </row>
    <row r="4215" spans="1:3" x14ac:dyDescent="0.3">
      <c r="A4215" t="s">
        <v>0</v>
      </c>
      <c r="B4215">
        <v>335</v>
      </c>
      <c r="C4215">
        <v>171556</v>
      </c>
    </row>
    <row r="4216" spans="1:3" x14ac:dyDescent="0.3">
      <c r="A4216" t="s">
        <v>1</v>
      </c>
      <c r="B4216">
        <v>28848</v>
      </c>
      <c r="C4216">
        <v>171558</v>
      </c>
    </row>
    <row r="4217" spans="1:3" x14ac:dyDescent="0.3">
      <c r="A4217" t="s">
        <v>0</v>
      </c>
      <c r="B4217">
        <v>300</v>
      </c>
      <c r="C4217">
        <v>171561</v>
      </c>
    </row>
    <row r="4218" spans="1:3" x14ac:dyDescent="0.3">
      <c r="A4218" t="s">
        <v>2</v>
      </c>
      <c r="B4218">
        <v>40259</v>
      </c>
      <c r="C4218">
        <v>171563</v>
      </c>
    </row>
    <row r="4219" spans="1:3" x14ac:dyDescent="0.3">
      <c r="A4219" t="s">
        <v>0</v>
      </c>
      <c r="B4219">
        <v>371</v>
      </c>
      <c r="C4219">
        <v>171566</v>
      </c>
    </row>
    <row r="4220" spans="1:3" x14ac:dyDescent="0.3">
      <c r="A4220" t="s">
        <v>1</v>
      </c>
      <c r="B4220">
        <v>28802</v>
      </c>
      <c r="C4220">
        <v>171568</v>
      </c>
    </row>
    <row r="4221" spans="1:3" x14ac:dyDescent="0.3">
      <c r="A4221" t="s">
        <v>0</v>
      </c>
      <c r="B4221">
        <v>282</v>
      </c>
      <c r="C4221">
        <v>171570</v>
      </c>
    </row>
    <row r="4222" spans="1:3" x14ac:dyDescent="0.3">
      <c r="A4222" t="s">
        <v>2</v>
      </c>
      <c r="B4222">
        <v>40146</v>
      </c>
      <c r="C4222">
        <v>171573</v>
      </c>
    </row>
    <row r="4223" spans="1:3" x14ac:dyDescent="0.3">
      <c r="A4223" t="s">
        <v>0</v>
      </c>
      <c r="B4223">
        <v>340</v>
      </c>
      <c r="C4223">
        <v>171575</v>
      </c>
    </row>
    <row r="4224" spans="1:3" x14ac:dyDescent="0.3">
      <c r="A4224" t="s">
        <v>1</v>
      </c>
      <c r="B4224">
        <v>28857</v>
      </c>
      <c r="C4224">
        <v>171578</v>
      </c>
    </row>
    <row r="4225" spans="1:3" x14ac:dyDescent="0.3">
      <c r="A4225" t="s">
        <v>0</v>
      </c>
      <c r="B4225">
        <v>319</v>
      </c>
      <c r="C4225">
        <v>171580</v>
      </c>
    </row>
    <row r="4226" spans="1:3" x14ac:dyDescent="0.3">
      <c r="A4226" t="s">
        <v>2</v>
      </c>
      <c r="B4226">
        <v>40181</v>
      </c>
      <c r="C4226">
        <v>171583</v>
      </c>
    </row>
    <row r="4227" spans="1:3" x14ac:dyDescent="0.3">
      <c r="A4227" t="s">
        <v>0</v>
      </c>
      <c r="B4227">
        <v>361</v>
      </c>
      <c r="C4227">
        <v>171585</v>
      </c>
    </row>
    <row r="4228" spans="1:3" x14ac:dyDescent="0.3">
      <c r="A4228" t="s">
        <v>1</v>
      </c>
      <c r="B4228">
        <v>28813</v>
      </c>
      <c r="C4228">
        <v>171587</v>
      </c>
    </row>
    <row r="4229" spans="1:3" x14ac:dyDescent="0.3">
      <c r="A4229" t="s">
        <v>0</v>
      </c>
      <c r="B4229">
        <v>278</v>
      </c>
      <c r="C4229">
        <v>171590</v>
      </c>
    </row>
    <row r="4230" spans="1:3" x14ac:dyDescent="0.3">
      <c r="A4230" t="s">
        <v>2</v>
      </c>
      <c r="B4230">
        <v>40241</v>
      </c>
      <c r="C4230">
        <v>171592</v>
      </c>
    </row>
    <row r="4231" spans="1:3" x14ac:dyDescent="0.3">
      <c r="A4231" t="s">
        <v>0</v>
      </c>
      <c r="B4231">
        <v>364</v>
      </c>
      <c r="C4231">
        <v>171595</v>
      </c>
    </row>
    <row r="4232" spans="1:3" x14ac:dyDescent="0.3">
      <c r="A4232" t="s">
        <v>1</v>
      </c>
      <c r="B4232">
        <v>28857</v>
      </c>
      <c r="C4232">
        <v>171597</v>
      </c>
    </row>
    <row r="4233" spans="1:3" x14ac:dyDescent="0.3">
      <c r="A4233" t="s">
        <v>0</v>
      </c>
      <c r="B4233">
        <v>299</v>
      </c>
      <c r="C4233">
        <v>171600</v>
      </c>
    </row>
    <row r="4234" spans="1:3" x14ac:dyDescent="0.3">
      <c r="A4234" t="s">
        <v>2</v>
      </c>
      <c r="B4234">
        <v>40162</v>
      </c>
      <c r="C4234">
        <v>171602</v>
      </c>
    </row>
    <row r="4235" spans="1:3" x14ac:dyDescent="0.3">
      <c r="A4235" t="s">
        <v>0</v>
      </c>
      <c r="B4235">
        <v>343</v>
      </c>
      <c r="C4235">
        <v>171604</v>
      </c>
    </row>
    <row r="4236" spans="1:3" x14ac:dyDescent="0.3">
      <c r="A4236" t="s">
        <v>1</v>
      </c>
      <c r="B4236">
        <v>28795</v>
      </c>
      <c r="C4236">
        <v>171607</v>
      </c>
    </row>
    <row r="4237" spans="1:3" x14ac:dyDescent="0.3">
      <c r="A4237" t="s">
        <v>0</v>
      </c>
      <c r="B4237">
        <v>290</v>
      </c>
      <c r="C4237">
        <v>171609</v>
      </c>
    </row>
    <row r="4238" spans="1:3" x14ac:dyDescent="0.3">
      <c r="A4238" t="s">
        <v>2</v>
      </c>
      <c r="B4238">
        <v>40241</v>
      </c>
      <c r="C4238">
        <v>171612</v>
      </c>
    </row>
    <row r="4239" spans="1:3" x14ac:dyDescent="0.3">
      <c r="A4239" t="s">
        <v>0</v>
      </c>
      <c r="B4239">
        <v>388</v>
      </c>
      <c r="C4239">
        <v>171614</v>
      </c>
    </row>
    <row r="4240" spans="1:3" x14ac:dyDescent="0.3">
      <c r="A4240" t="s">
        <v>1</v>
      </c>
      <c r="B4240">
        <v>28827</v>
      </c>
      <c r="C4240">
        <v>171617</v>
      </c>
    </row>
    <row r="4241" spans="1:3" x14ac:dyDescent="0.3">
      <c r="A4241" t="s">
        <v>0</v>
      </c>
      <c r="B4241">
        <v>293</v>
      </c>
      <c r="C4241">
        <v>171619</v>
      </c>
    </row>
    <row r="4242" spans="1:3" x14ac:dyDescent="0.3">
      <c r="A4242" t="s">
        <v>2</v>
      </c>
      <c r="B4242">
        <v>40149</v>
      </c>
      <c r="C4242">
        <v>171621</v>
      </c>
    </row>
    <row r="4243" spans="1:3" x14ac:dyDescent="0.3">
      <c r="A4243" t="s">
        <v>0</v>
      </c>
      <c r="B4243">
        <v>332</v>
      </c>
      <c r="C4243">
        <v>171624</v>
      </c>
    </row>
    <row r="4244" spans="1:3" x14ac:dyDescent="0.3">
      <c r="A4244" t="s">
        <v>1</v>
      </c>
      <c r="B4244">
        <v>28868</v>
      </c>
      <c r="C4244">
        <v>171626</v>
      </c>
    </row>
    <row r="4245" spans="1:3" x14ac:dyDescent="0.3">
      <c r="A4245" t="s">
        <v>0</v>
      </c>
      <c r="B4245">
        <v>317</v>
      </c>
      <c r="C4245">
        <v>171629</v>
      </c>
    </row>
    <row r="4246" spans="1:3" x14ac:dyDescent="0.3">
      <c r="A4246" t="s">
        <v>2</v>
      </c>
      <c r="B4246">
        <v>40200</v>
      </c>
      <c r="C4246">
        <v>171631</v>
      </c>
    </row>
    <row r="4247" spans="1:3" x14ac:dyDescent="0.3">
      <c r="A4247" t="s">
        <v>0</v>
      </c>
      <c r="B4247">
        <v>368</v>
      </c>
      <c r="C4247">
        <v>171634</v>
      </c>
    </row>
    <row r="4248" spans="1:3" x14ac:dyDescent="0.3">
      <c r="A4248" t="s">
        <v>1</v>
      </c>
      <c r="B4248">
        <v>28812</v>
      </c>
      <c r="C4248">
        <v>171636</v>
      </c>
    </row>
    <row r="4249" spans="1:3" x14ac:dyDescent="0.3">
      <c r="A4249" t="s">
        <v>0</v>
      </c>
      <c r="B4249">
        <v>277</v>
      </c>
      <c r="C4249">
        <v>171638</v>
      </c>
    </row>
    <row r="4250" spans="1:3" x14ac:dyDescent="0.3">
      <c r="A4250" t="s">
        <v>2</v>
      </c>
      <c r="B4250">
        <v>40215</v>
      </c>
      <c r="C4250">
        <v>171641</v>
      </c>
    </row>
    <row r="4251" spans="1:3" x14ac:dyDescent="0.3">
      <c r="A4251" t="s">
        <v>0</v>
      </c>
      <c r="B4251">
        <v>353</v>
      </c>
      <c r="C4251">
        <v>171643</v>
      </c>
    </row>
    <row r="4252" spans="1:3" x14ac:dyDescent="0.3">
      <c r="A4252" t="s">
        <v>1</v>
      </c>
      <c r="B4252">
        <v>28893</v>
      </c>
      <c r="C4252">
        <v>171646</v>
      </c>
    </row>
    <row r="4253" spans="1:3" x14ac:dyDescent="0.3">
      <c r="A4253" t="s">
        <v>0</v>
      </c>
      <c r="B4253">
        <v>310</v>
      </c>
      <c r="C4253">
        <v>171648</v>
      </c>
    </row>
    <row r="4254" spans="1:3" x14ac:dyDescent="0.3">
      <c r="A4254" t="s">
        <v>2</v>
      </c>
      <c r="B4254">
        <v>40191</v>
      </c>
      <c r="C4254">
        <v>171650</v>
      </c>
    </row>
    <row r="4255" spans="1:3" x14ac:dyDescent="0.3">
      <c r="A4255" t="s">
        <v>0</v>
      </c>
      <c r="B4255">
        <v>354</v>
      </c>
      <c r="C4255">
        <v>171653</v>
      </c>
    </row>
    <row r="4256" spans="1:3" x14ac:dyDescent="0.3">
      <c r="A4256" t="s">
        <v>1</v>
      </c>
      <c r="B4256">
        <v>28779</v>
      </c>
      <c r="C4256">
        <v>171655</v>
      </c>
    </row>
    <row r="4257" spans="1:3" x14ac:dyDescent="0.3">
      <c r="A4257" t="s">
        <v>0</v>
      </c>
      <c r="B4257">
        <v>273</v>
      </c>
      <c r="C4257">
        <v>171658</v>
      </c>
    </row>
    <row r="4258" spans="1:3" x14ac:dyDescent="0.3">
      <c r="A4258" t="s">
        <v>2</v>
      </c>
      <c r="B4258">
        <v>40249</v>
      </c>
      <c r="C4258">
        <v>171660</v>
      </c>
    </row>
    <row r="4259" spans="1:3" x14ac:dyDescent="0.3">
      <c r="A4259" t="s">
        <v>0</v>
      </c>
      <c r="B4259">
        <v>381</v>
      </c>
      <c r="C4259">
        <v>171663</v>
      </c>
    </row>
    <row r="4260" spans="1:3" x14ac:dyDescent="0.3">
      <c r="A4260" t="s">
        <v>1</v>
      </c>
      <c r="B4260">
        <v>28825</v>
      </c>
      <c r="C4260">
        <v>171665</v>
      </c>
    </row>
    <row r="4261" spans="1:3" x14ac:dyDescent="0.3">
      <c r="A4261" t="s">
        <v>0</v>
      </c>
      <c r="B4261">
        <v>301</v>
      </c>
      <c r="C4261">
        <v>171668</v>
      </c>
    </row>
    <row r="4262" spans="1:3" x14ac:dyDescent="0.3">
      <c r="A4262" t="s">
        <v>2</v>
      </c>
      <c r="B4262">
        <v>40207</v>
      </c>
      <c r="C4262">
        <v>171670</v>
      </c>
    </row>
    <row r="4263" spans="1:3" x14ac:dyDescent="0.3">
      <c r="A4263" t="s">
        <v>0</v>
      </c>
      <c r="B4263">
        <v>329</v>
      </c>
      <c r="C4263">
        <v>171672</v>
      </c>
    </row>
    <row r="4264" spans="1:3" x14ac:dyDescent="0.3">
      <c r="A4264" t="s">
        <v>1</v>
      </c>
      <c r="B4264">
        <v>28839</v>
      </c>
      <c r="C4264">
        <v>171675</v>
      </c>
    </row>
    <row r="4265" spans="1:3" x14ac:dyDescent="0.3">
      <c r="A4265" t="s">
        <v>0</v>
      </c>
      <c r="B4265">
        <v>297</v>
      </c>
      <c r="C4265">
        <v>171677</v>
      </c>
    </row>
    <row r="4266" spans="1:3" x14ac:dyDescent="0.3">
      <c r="A4266" t="s">
        <v>2</v>
      </c>
      <c r="B4266">
        <v>40299</v>
      </c>
      <c r="C4266">
        <v>171680</v>
      </c>
    </row>
    <row r="4267" spans="1:3" x14ac:dyDescent="0.3">
      <c r="A4267" t="s">
        <v>0</v>
      </c>
      <c r="B4267">
        <v>368</v>
      </c>
      <c r="C4267">
        <v>171682</v>
      </c>
    </row>
    <row r="4268" spans="1:3" x14ac:dyDescent="0.3">
      <c r="A4268" t="s">
        <v>1</v>
      </c>
      <c r="B4268">
        <v>28823</v>
      </c>
      <c r="C4268">
        <v>171684</v>
      </c>
    </row>
    <row r="4269" spans="1:3" x14ac:dyDescent="0.3">
      <c r="A4269" t="s">
        <v>0</v>
      </c>
      <c r="B4269">
        <v>286</v>
      </c>
      <c r="C4269">
        <v>171687</v>
      </c>
    </row>
    <row r="4270" spans="1:3" x14ac:dyDescent="0.3">
      <c r="A4270" t="s">
        <v>2</v>
      </c>
      <c r="B4270">
        <v>40185</v>
      </c>
      <c r="C4270">
        <v>171689</v>
      </c>
    </row>
    <row r="4271" spans="1:3" x14ac:dyDescent="0.3">
      <c r="A4271" t="s">
        <v>0</v>
      </c>
      <c r="B4271">
        <v>334</v>
      </c>
      <c r="C4271">
        <v>171692</v>
      </c>
    </row>
    <row r="4272" spans="1:3" x14ac:dyDescent="0.3">
      <c r="A4272" t="s">
        <v>1</v>
      </c>
      <c r="B4272">
        <v>28875</v>
      </c>
      <c r="C4272">
        <v>171694</v>
      </c>
    </row>
    <row r="4273" spans="1:3" x14ac:dyDescent="0.3">
      <c r="A4273" t="s">
        <v>0</v>
      </c>
      <c r="B4273">
        <v>328</v>
      </c>
      <c r="C4273">
        <v>171697</v>
      </c>
    </row>
    <row r="4274" spans="1:3" x14ac:dyDescent="0.3">
      <c r="A4274" t="s">
        <v>2</v>
      </c>
      <c r="B4274">
        <v>40194</v>
      </c>
      <c r="C4274">
        <v>171699</v>
      </c>
    </row>
    <row r="4275" spans="1:3" x14ac:dyDescent="0.3">
      <c r="A4275" t="s">
        <v>0</v>
      </c>
      <c r="B4275">
        <v>359</v>
      </c>
      <c r="C4275">
        <v>171702</v>
      </c>
    </row>
    <row r="4276" spans="1:3" x14ac:dyDescent="0.3">
      <c r="A4276" t="s">
        <v>1</v>
      </c>
      <c r="B4276">
        <v>28825</v>
      </c>
      <c r="C4276">
        <v>171704</v>
      </c>
    </row>
    <row r="4277" spans="1:3" x14ac:dyDescent="0.3">
      <c r="A4277" t="s">
        <v>0</v>
      </c>
      <c r="B4277">
        <v>271</v>
      </c>
      <c r="C4277">
        <v>171706</v>
      </c>
    </row>
    <row r="4278" spans="1:3" x14ac:dyDescent="0.3">
      <c r="A4278" t="s">
        <v>2</v>
      </c>
      <c r="B4278">
        <v>40261</v>
      </c>
      <c r="C4278">
        <v>171709</v>
      </c>
    </row>
    <row r="4279" spans="1:3" x14ac:dyDescent="0.3">
      <c r="A4279" t="s">
        <v>0</v>
      </c>
      <c r="B4279">
        <v>365</v>
      </c>
      <c r="C4279">
        <v>171711</v>
      </c>
    </row>
    <row r="4280" spans="1:3" x14ac:dyDescent="0.3">
      <c r="A4280" t="s">
        <v>1</v>
      </c>
      <c r="B4280">
        <v>28897</v>
      </c>
      <c r="C4280">
        <v>171714</v>
      </c>
    </row>
    <row r="4281" spans="1:3" x14ac:dyDescent="0.3">
      <c r="A4281" t="s">
        <v>0</v>
      </c>
      <c r="B4281">
        <v>302</v>
      </c>
      <c r="C4281">
        <v>171716</v>
      </c>
    </row>
    <row r="4282" spans="1:3" x14ac:dyDescent="0.3">
      <c r="A4282" t="s">
        <v>2</v>
      </c>
      <c r="B4282">
        <v>40194</v>
      </c>
      <c r="C4282">
        <v>171718</v>
      </c>
    </row>
    <row r="4283" spans="1:3" x14ac:dyDescent="0.3">
      <c r="A4283" t="s">
        <v>0</v>
      </c>
      <c r="B4283">
        <v>349</v>
      </c>
      <c r="C4283">
        <v>171721</v>
      </c>
    </row>
    <row r="4284" spans="1:3" x14ac:dyDescent="0.3">
      <c r="A4284" t="s">
        <v>1</v>
      </c>
      <c r="B4284">
        <v>28834</v>
      </c>
      <c r="C4284">
        <v>171723</v>
      </c>
    </row>
    <row r="4285" spans="1:3" x14ac:dyDescent="0.3">
      <c r="A4285" t="s">
        <v>0</v>
      </c>
      <c r="B4285">
        <v>286</v>
      </c>
      <c r="C4285">
        <v>171726</v>
      </c>
    </row>
    <row r="4286" spans="1:3" x14ac:dyDescent="0.3">
      <c r="A4286" t="s">
        <v>2</v>
      </c>
      <c r="B4286">
        <v>40270</v>
      </c>
      <c r="C4286">
        <v>171728</v>
      </c>
    </row>
    <row r="4287" spans="1:3" x14ac:dyDescent="0.3">
      <c r="A4287" t="s">
        <v>0</v>
      </c>
      <c r="B4287">
        <v>380</v>
      </c>
      <c r="C4287">
        <v>171731</v>
      </c>
    </row>
    <row r="4288" spans="1:3" x14ac:dyDescent="0.3">
      <c r="A4288" t="s">
        <v>1</v>
      </c>
      <c r="B4288">
        <v>28831</v>
      </c>
      <c r="C4288">
        <v>171733</v>
      </c>
    </row>
    <row r="4289" spans="1:3" x14ac:dyDescent="0.3">
      <c r="A4289" t="s">
        <v>0</v>
      </c>
      <c r="B4289">
        <v>291</v>
      </c>
      <c r="C4289">
        <v>171735</v>
      </c>
    </row>
    <row r="4290" spans="1:3" x14ac:dyDescent="0.3">
      <c r="A4290" t="s">
        <v>2</v>
      </c>
      <c r="B4290">
        <v>40183</v>
      </c>
      <c r="C4290">
        <v>171738</v>
      </c>
    </row>
    <row r="4291" spans="1:3" x14ac:dyDescent="0.3">
      <c r="A4291" t="s">
        <v>0</v>
      </c>
      <c r="B4291">
        <v>328</v>
      </c>
      <c r="C4291">
        <v>171740</v>
      </c>
    </row>
    <row r="4292" spans="1:3" x14ac:dyDescent="0.3">
      <c r="A4292" t="s">
        <v>1</v>
      </c>
      <c r="B4292">
        <v>28853</v>
      </c>
      <c r="C4292">
        <v>171743</v>
      </c>
    </row>
    <row r="4293" spans="1:3" x14ac:dyDescent="0.3">
      <c r="A4293" t="s">
        <v>0</v>
      </c>
      <c r="B4293">
        <v>306</v>
      </c>
      <c r="C4293">
        <v>171745</v>
      </c>
    </row>
    <row r="4294" spans="1:3" x14ac:dyDescent="0.3">
      <c r="A4294" t="s">
        <v>2</v>
      </c>
      <c r="B4294">
        <v>40241</v>
      </c>
      <c r="C4294">
        <v>171748</v>
      </c>
    </row>
    <row r="4295" spans="1:3" x14ac:dyDescent="0.3">
      <c r="A4295" t="s">
        <v>0</v>
      </c>
      <c r="B4295">
        <v>367</v>
      </c>
      <c r="C4295">
        <v>171750</v>
      </c>
    </row>
    <row r="4296" spans="1:3" x14ac:dyDescent="0.3">
      <c r="A4296" t="s">
        <v>1</v>
      </c>
      <c r="B4296">
        <v>28803</v>
      </c>
      <c r="C4296">
        <v>171752</v>
      </c>
    </row>
    <row r="4297" spans="1:3" x14ac:dyDescent="0.3">
      <c r="A4297" t="s">
        <v>0</v>
      </c>
      <c r="B4297">
        <v>275</v>
      </c>
      <c r="C4297">
        <v>171755</v>
      </c>
    </row>
    <row r="4298" spans="1:3" x14ac:dyDescent="0.3">
      <c r="A4298" t="s">
        <v>2</v>
      </c>
      <c r="B4298">
        <v>40214</v>
      </c>
      <c r="C4298">
        <v>171757</v>
      </c>
    </row>
    <row r="4299" spans="1:3" x14ac:dyDescent="0.3">
      <c r="A4299" t="s">
        <v>0</v>
      </c>
      <c r="B4299">
        <v>348</v>
      </c>
      <c r="C4299">
        <v>171760</v>
      </c>
    </row>
    <row r="4300" spans="1:3" x14ac:dyDescent="0.3">
      <c r="A4300" t="s">
        <v>1</v>
      </c>
      <c r="B4300">
        <v>28884</v>
      </c>
      <c r="C4300">
        <v>171762</v>
      </c>
    </row>
    <row r="4301" spans="1:3" x14ac:dyDescent="0.3">
      <c r="A4301" t="s">
        <v>0</v>
      </c>
      <c r="B4301">
        <v>310</v>
      </c>
      <c r="C4301">
        <v>171765</v>
      </c>
    </row>
    <row r="4302" spans="1:3" x14ac:dyDescent="0.3">
      <c r="A4302" t="s">
        <v>2</v>
      </c>
      <c r="B4302">
        <v>40241</v>
      </c>
      <c r="C4302">
        <v>171767</v>
      </c>
    </row>
    <row r="4303" spans="1:3" x14ac:dyDescent="0.3">
      <c r="A4303" t="s">
        <v>0</v>
      </c>
      <c r="B4303">
        <v>355</v>
      </c>
      <c r="C4303">
        <v>171769</v>
      </c>
    </row>
    <row r="4304" spans="1:3" x14ac:dyDescent="0.3">
      <c r="A4304" t="s">
        <v>1</v>
      </c>
      <c r="B4304">
        <v>28798</v>
      </c>
      <c r="C4304">
        <v>171772</v>
      </c>
    </row>
    <row r="4305" spans="1:3" x14ac:dyDescent="0.3">
      <c r="A4305" t="s">
        <v>0</v>
      </c>
      <c r="B4305">
        <v>274</v>
      </c>
      <c r="C4305">
        <v>171774</v>
      </c>
    </row>
    <row r="4306" spans="1:3" x14ac:dyDescent="0.3">
      <c r="A4306" t="s">
        <v>2</v>
      </c>
      <c r="B4306">
        <v>40290</v>
      </c>
      <c r="C4306">
        <v>171777</v>
      </c>
    </row>
    <row r="4307" spans="1:3" x14ac:dyDescent="0.3">
      <c r="A4307" t="s">
        <v>0</v>
      </c>
      <c r="B4307">
        <v>384</v>
      </c>
      <c r="C4307">
        <v>171779</v>
      </c>
    </row>
    <row r="4308" spans="1:3" x14ac:dyDescent="0.3">
      <c r="A4308" t="s">
        <v>1</v>
      </c>
      <c r="B4308">
        <v>28839</v>
      </c>
      <c r="C4308">
        <v>171782</v>
      </c>
    </row>
    <row r="4309" spans="1:3" x14ac:dyDescent="0.3">
      <c r="A4309" t="s">
        <v>0</v>
      </c>
      <c r="B4309">
        <v>304</v>
      </c>
      <c r="C4309">
        <v>171784</v>
      </c>
    </row>
    <row r="4310" spans="1:3" x14ac:dyDescent="0.3">
      <c r="A4310" t="s">
        <v>2</v>
      </c>
      <c r="B4310">
        <v>40233</v>
      </c>
      <c r="C4310">
        <v>171786</v>
      </c>
    </row>
    <row r="4311" spans="1:3" x14ac:dyDescent="0.3">
      <c r="A4311" t="s">
        <v>0</v>
      </c>
      <c r="B4311">
        <v>333</v>
      </c>
      <c r="C4311">
        <v>171789</v>
      </c>
    </row>
    <row r="4312" spans="1:3" x14ac:dyDescent="0.3">
      <c r="A4312" t="s">
        <v>1</v>
      </c>
      <c r="B4312">
        <v>28841</v>
      </c>
      <c r="C4312">
        <v>171791</v>
      </c>
    </row>
    <row r="4313" spans="1:3" x14ac:dyDescent="0.3">
      <c r="A4313" t="s">
        <v>0</v>
      </c>
      <c r="B4313">
        <v>294</v>
      </c>
      <c r="C4313">
        <v>171794</v>
      </c>
    </row>
    <row r="4314" spans="1:3" x14ac:dyDescent="0.3">
      <c r="A4314" t="s">
        <v>2</v>
      </c>
      <c r="B4314">
        <v>40339</v>
      </c>
      <c r="C4314">
        <v>171796</v>
      </c>
    </row>
    <row r="4315" spans="1:3" x14ac:dyDescent="0.3">
      <c r="A4315" t="s">
        <v>0</v>
      </c>
      <c r="B4315">
        <v>365</v>
      </c>
      <c r="C4315">
        <v>171799</v>
      </c>
    </row>
    <row r="4316" spans="1:3" x14ac:dyDescent="0.3">
      <c r="A4316" t="s">
        <v>1</v>
      </c>
      <c r="B4316">
        <v>28841</v>
      </c>
      <c r="C4316">
        <v>171801</v>
      </c>
    </row>
    <row r="4317" spans="1:3" x14ac:dyDescent="0.3">
      <c r="A4317" t="s">
        <v>0</v>
      </c>
      <c r="B4317">
        <v>281</v>
      </c>
      <c r="C4317">
        <v>171803</v>
      </c>
    </row>
    <row r="4318" spans="1:3" x14ac:dyDescent="0.3">
      <c r="A4318" t="s">
        <v>2</v>
      </c>
      <c r="B4318">
        <v>40222</v>
      </c>
      <c r="C4318">
        <v>171806</v>
      </c>
    </row>
    <row r="4319" spans="1:3" x14ac:dyDescent="0.3">
      <c r="A4319" t="s">
        <v>0</v>
      </c>
      <c r="B4319">
        <v>333</v>
      </c>
      <c r="C4319">
        <v>171808</v>
      </c>
    </row>
    <row r="4320" spans="1:3" x14ac:dyDescent="0.3">
      <c r="A4320" t="s">
        <v>1</v>
      </c>
      <c r="B4320">
        <v>28876</v>
      </c>
      <c r="C4320">
        <v>171811</v>
      </c>
    </row>
    <row r="4321" spans="1:3" x14ac:dyDescent="0.3">
      <c r="A4321" t="s">
        <v>0</v>
      </c>
      <c r="B4321">
        <v>316</v>
      </c>
      <c r="C4321">
        <v>171813</v>
      </c>
    </row>
    <row r="4322" spans="1:3" x14ac:dyDescent="0.3">
      <c r="A4322" t="s">
        <v>2</v>
      </c>
      <c r="B4322">
        <v>40272</v>
      </c>
      <c r="C4322">
        <v>171815</v>
      </c>
    </row>
    <row r="4323" spans="1:3" x14ac:dyDescent="0.3">
      <c r="A4323" t="s">
        <v>0</v>
      </c>
      <c r="B4323">
        <v>364</v>
      </c>
      <c r="C4323">
        <v>171818</v>
      </c>
    </row>
    <row r="4324" spans="1:3" x14ac:dyDescent="0.3">
      <c r="A4324" t="s">
        <v>1</v>
      </c>
      <c r="B4324">
        <v>28844</v>
      </c>
      <c r="C4324">
        <v>171820</v>
      </c>
    </row>
    <row r="4325" spans="1:3" x14ac:dyDescent="0.3">
      <c r="A4325" t="s">
        <v>0</v>
      </c>
      <c r="B4325">
        <v>271</v>
      </c>
      <c r="C4325">
        <v>171823</v>
      </c>
    </row>
    <row r="4326" spans="1:3" x14ac:dyDescent="0.3">
      <c r="A4326" t="s">
        <v>2</v>
      </c>
      <c r="B4326">
        <v>40305</v>
      </c>
      <c r="C4326">
        <v>171825</v>
      </c>
    </row>
    <row r="4327" spans="1:3" x14ac:dyDescent="0.3">
      <c r="A4327" t="s">
        <v>0</v>
      </c>
      <c r="B4327">
        <v>365</v>
      </c>
      <c r="C4327">
        <v>171828</v>
      </c>
    </row>
    <row r="4328" spans="1:3" x14ac:dyDescent="0.3">
      <c r="A4328" t="s">
        <v>1</v>
      </c>
      <c r="B4328">
        <v>28883</v>
      </c>
      <c r="C4328">
        <v>171830</v>
      </c>
    </row>
    <row r="4329" spans="1:3" x14ac:dyDescent="0.3">
      <c r="A4329" t="s">
        <v>0</v>
      </c>
      <c r="B4329">
        <v>306</v>
      </c>
      <c r="C4329">
        <v>171833</v>
      </c>
    </row>
    <row r="4330" spans="1:3" x14ac:dyDescent="0.3">
      <c r="A4330" t="s">
        <v>2</v>
      </c>
      <c r="B4330">
        <v>40254</v>
      </c>
      <c r="C4330">
        <v>171835</v>
      </c>
    </row>
    <row r="4331" spans="1:3" x14ac:dyDescent="0.3">
      <c r="A4331" t="s">
        <v>0</v>
      </c>
      <c r="B4331">
        <v>342</v>
      </c>
      <c r="C4331">
        <v>171837</v>
      </c>
    </row>
    <row r="4332" spans="1:3" x14ac:dyDescent="0.3">
      <c r="A4332" t="s">
        <v>1</v>
      </c>
      <c r="B4332">
        <v>28821</v>
      </c>
      <c r="C4332">
        <v>171840</v>
      </c>
    </row>
    <row r="4333" spans="1:3" x14ac:dyDescent="0.3">
      <c r="A4333" t="s">
        <v>0</v>
      </c>
      <c r="B4333">
        <v>285</v>
      </c>
      <c r="C4333">
        <v>171842</v>
      </c>
    </row>
    <row r="4334" spans="1:3" x14ac:dyDescent="0.3">
      <c r="A4334" t="s">
        <v>2</v>
      </c>
      <c r="B4334">
        <v>40320</v>
      </c>
      <c r="C4334">
        <v>171845</v>
      </c>
    </row>
    <row r="4335" spans="1:3" x14ac:dyDescent="0.3">
      <c r="A4335" t="s">
        <v>0</v>
      </c>
      <c r="B4335">
        <v>379</v>
      </c>
      <c r="C4335">
        <v>171847</v>
      </c>
    </row>
    <row r="4336" spans="1:3" x14ac:dyDescent="0.3">
      <c r="A4336" t="s">
        <v>1</v>
      </c>
      <c r="B4336">
        <v>28838</v>
      </c>
      <c r="C4336">
        <v>171849</v>
      </c>
    </row>
    <row r="4337" spans="1:3" x14ac:dyDescent="0.3">
      <c r="A4337" t="s">
        <v>0</v>
      </c>
      <c r="B4337">
        <v>296</v>
      </c>
      <c r="C4337">
        <v>171852</v>
      </c>
    </row>
    <row r="4338" spans="1:3" x14ac:dyDescent="0.3">
      <c r="A4338" t="s">
        <v>2</v>
      </c>
      <c r="B4338">
        <v>40247</v>
      </c>
      <c r="C4338">
        <v>171854</v>
      </c>
    </row>
    <row r="4339" spans="1:3" x14ac:dyDescent="0.3">
      <c r="A4339" t="s">
        <v>0</v>
      </c>
      <c r="B4339">
        <v>326</v>
      </c>
      <c r="C4339">
        <v>171857</v>
      </c>
    </row>
    <row r="4340" spans="1:3" x14ac:dyDescent="0.3">
      <c r="A4340" t="s">
        <v>1</v>
      </c>
      <c r="B4340">
        <v>28864</v>
      </c>
      <c r="C4340">
        <v>171859</v>
      </c>
    </row>
    <row r="4341" spans="1:3" x14ac:dyDescent="0.3">
      <c r="A4341" t="s">
        <v>0</v>
      </c>
      <c r="B4341">
        <v>302</v>
      </c>
      <c r="C4341">
        <v>171862</v>
      </c>
    </row>
    <row r="4342" spans="1:3" x14ac:dyDescent="0.3">
      <c r="A4342" t="s">
        <v>2</v>
      </c>
      <c r="B4342">
        <v>40282</v>
      </c>
      <c r="C4342">
        <v>171864</v>
      </c>
    </row>
    <row r="4343" spans="1:3" x14ac:dyDescent="0.3">
      <c r="A4343" t="s">
        <v>0</v>
      </c>
      <c r="B4343">
        <v>365</v>
      </c>
      <c r="C4343">
        <v>171867</v>
      </c>
    </row>
    <row r="4344" spans="1:3" x14ac:dyDescent="0.3">
      <c r="A4344" t="s">
        <v>1</v>
      </c>
      <c r="B4344">
        <v>28798</v>
      </c>
      <c r="C4344">
        <v>171869</v>
      </c>
    </row>
    <row r="4345" spans="1:3" x14ac:dyDescent="0.3">
      <c r="A4345" t="s">
        <v>0</v>
      </c>
      <c r="B4345">
        <v>275</v>
      </c>
      <c r="C4345">
        <v>171871</v>
      </c>
    </row>
    <row r="4346" spans="1:3" x14ac:dyDescent="0.3">
      <c r="A4346" t="s">
        <v>2</v>
      </c>
      <c r="B4346">
        <v>40275</v>
      </c>
      <c r="C4346">
        <v>171874</v>
      </c>
    </row>
    <row r="4347" spans="1:3" x14ac:dyDescent="0.3">
      <c r="A4347" t="s">
        <v>0</v>
      </c>
      <c r="B4347">
        <v>350</v>
      </c>
      <c r="C4347">
        <v>171876</v>
      </c>
    </row>
    <row r="4348" spans="1:3" x14ac:dyDescent="0.3">
      <c r="A4348" t="s">
        <v>1</v>
      </c>
      <c r="B4348">
        <v>28868</v>
      </c>
      <c r="C4348">
        <v>171879</v>
      </c>
    </row>
    <row r="4349" spans="1:3" x14ac:dyDescent="0.3">
      <c r="A4349" t="s">
        <v>0</v>
      </c>
      <c r="B4349">
        <v>318</v>
      </c>
      <c r="C4349">
        <v>171881</v>
      </c>
    </row>
    <row r="4350" spans="1:3" x14ac:dyDescent="0.3">
      <c r="A4350" t="s">
        <v>2</v>
      </c>
      <c r="B4350">
        <v>40232</v>
      </c>
      <c r="C4350">
        <v>171883</v>
      </c>
    </row>
    <row r="4351" spans="1:3" x14ac:dyDescent="0.3">
      <c r="A4351" t="s">
        <v>0</v>
      </c>
      <c r="B4351">
        <v>351</v>
      </c>
      <c r="C4351">
        <v>171886</v>
      </c>
    </row>
    <row r="4352" spans="1:3" x14ac:dyDescent="0.3">
      <c r="A4352" t="s">
        <v>1</v>
      </c>
      <c r="B4352">
        <v>28789</v>
      </c>
      <c r="C4352">
        <v>171888</v>
      </c>
    </row>
    <row r="4353" spans="1:3" x14ac:dyDescent="0.3">
      <c r="A4353" t="s">
        <v>0</v>
      </c>
      <c r="B4353">
        <v>278</v>
      </c>
      <c r="C4353">
        <v>171891</v>
      </c>
    </row>
    <row r="4354" spans="1:3" x14ac:dyDescent="0.3">
      <c r="A4354" t="s">
        <v>2</v>
      </c>
      <c r="B4354">
        <v>40235</v>
      </c>
      <c r="C4354">
        <v>171893</v>
      </c>
    </row>
    <row r="4355" spans="1:3" x14ac:dyDescent="0.3">
      <c r="A4355" t="s">
        <v>0</v>
      </c>
      <c r="B4355">
        <v>388</v>
      </c>
      <c r="C4355">
        <v>171896</v>
      </c>
    </row>
    <row r="4356" spans="1:3" x14ac:dyDescent="0.3">
      <c r="A4356" t="s">
        <v>1</v>
      </c>
      <c r="B4356">
        <v>28801</v>
      </c>
      <c r="C4356">
        <v>171898</v>
      </c>
    </row>
    <row r="4357" spans="1:3" x14ac:dyDescent="0.3">
      <c r="A4357" t="s">
        <v>0</v>
      </c>
      <c r="B4357">
        <v>306</v>
      </c>
      <c r="C4357">
        <v>171900</v>
      </c>
    </row>
    <row r="4358" spans="1:3" x14ac:dyDescent="0.3">
      <c r="A4358" t="s">
        <v>2</v>
      </c>
      <c r="B4358">
        <v>40142</v>
      </c>
      <c r="C4358">
        <v>171903</v>
      </c>
    </row>
    <row r="4359" spans="1:3" x14ac:dyDescent="0.3">
      <c r="A4359" t="s">
        <v>0</v>
      </c>
      <c r="B4359">
        <v>332</v>
      </c>
      <c r="C4359">
        <v>171905</v>
      </c>
    </row>
    <row r="4360" spans="1:3" x14ac:dyDescent="0.3">
      <c r="A4360" t="s">
        <v>1</v>
      </c>
      <c r="B4360">
        <v>28791</v>
      </c>
      <c r="C4360">
        <v>171908</v>
      </c>
    </row>
    <row r="4361" spans="1:3" x14ac:dyDescent="0.3">
      <c r="A4361" t="s">
        <v>0</v>
      </c>
      <c r="B4361">
        <v>294</v>
      </c>
      <c r="C4361">
        <v>171910</v>
      </c>
    </row>
    <row r="4362" spans="1:3" x14ac:dyDescent="0.3">
      <c r="A4362" t="s">
        <v>2</v>
      </c>
      <c r="B4362">
        <v>40198</v>
      </c>
      <c r="C4362">
        <v>171913</v>
      </c>
    </row>
    <row r="4363" spans="1:3" x14ac:dyDescent="0.3">
      <c r="A4363" t="s">
        <v>0</v>
      </c>
      <c r="B4363">
        <v>365</v>
      </c>
      <c r="C4363">
        <v>171915</v>
      </c>
    </row>
    <row r="4364" spans="1:3" x14ac:dyDescent="0.3">
      <c r="A4364" t="s">
        <v>1</v>
      </c>
      <c r="B4364">
        <v>28769</v>
      </c>
      <c r="C4364">
        <v>171917</v>
      </c>
    </row>
    <row r="4365" spans="1:3" x14ac:dyDescent="0.3">
      <c r="A4365" t="s">
        <v>0</v>
      </c>
      <c r="B4365">
        <v>286</v>
      </c>
      <c r="C4365">
        <v>171920</v>
      </c>
    </row>
    <row r="4366" spans="1:3" x14ac:dyDescent="0.3">
      <c r="A4366" t="s">
        <v>2</v>
      </c>
      <c r="B4366">
        <v>40045</v>
      </c>
      <c r="C4366">
        <v>171922</v>
      </c>
    </row>
    <row r="4367" spans="1:3" x14ac:dyDescent="0.3">
      <c r="A4367" t="s">
        <v>0</v>
      </c>
      <c r="B4367">
        <v>334</v>
      </c>
      <c r="C4367">
        <v>171925</v>
      </c>
    </row>
    <row r="4368" spans="1:3" x14ac:dyDescent="0.3">
      <c r="A4368" t="s">
        <v>1</v>
      </c>
      <c r="B4368">
        <v>28808</v>
      </c>
      <c r="C4368">
        <v>171927</v>
      </c>
    </row>
    <row r="4369" spans="1:3" x14ac:dyDescent="0.3">
      <c r="A4369" t="s">
        <v>0</v>
      </c>
      <c r="B4369">
        <v>318</v>
      </c>
      <c r="C4369">
        <v>171930</v>
      </c>
    </row>
    <row r="4370" spans="1:3" x14ac:dyDescent="0.3">
      <c r="A4370" t="s">
        <v>2</v>
      </c>
      <c r="B4370">
        <v>40082</v>
      </c>
      <c r="C4370">
        <v>171932</v>
      </c>
    </row>
    <row r="4371" spans="1:3" x14ac:dyDescent="0.3">
      <c r="A4371" t="s">
        <v>0</v>
      </c>
      <c r="B4371">
        <v>363</v>
      </c>
      <c r="C4371">
        <v>171934</v>
      </c>
    </row>
    <row r="4372" spans="1:3" x14ac:dyDescent="0.3">
      <c r="A4372" t="s">
        <v>1</v>
      </c>
      <c r="B4372">
        <v>28754</v>
      </c>
      <c r="C4372">
        <v>171937</v>
      </c>
    </row>
    <row r="4373" spans="1:3" x14ac:dyDescent="0.3">
      <c r="A4373" t="s">
        <v>0</v>
      </c>
      <c r="B4373">
        <v>276</v>
      </c>
      <c r="C4373">
        <v>171939</v>
      </c>
    </row>
    <row r="4374" spans="1:3" x14ac:dyDescent="0.3">
      <c r="A4374" t="s">
        <v>2</v>
      </c>
      <c r="B4374">
        <v>40069</v>
      </c>
      <c r="C4374">
        <v>171942</v>
      </c>
    </row>
    <row r="4375" spans="1:3" x14ac:dyDescent="0.3">
      <c r="A4375" t="s">
        <v>0</v>
      </c>
      <c r="B4375">
        <v>358</v>
      </c>
      <c r="C4375">
        <v>171944</v>
      </c>
    </row>
    <row r="4376" spans="1:3" x14ac:dyDescent="0.3">
      <c r="A4376" t="s">
        <v>1</v>
      </c>
      <c r="B4376">
        <v>28801</v>
      </c>
      <c r="C4376">
        <v>171947</v>
      </c>
    </row>
    <row r="4377" spans="1:3" x14ac:dyDescent="0.3">
      <c r="A4377" t="s">
        <v>0</v>
      </c>
      <c r="B4377">
        <v>305</v>
      </c>
      <c r="C4377">
        <v>171949</v>
      </c>
    </row>
    <row r="4378" spans="1:3" x14ac:dyDescent="0.3">
      <c r="A4378" t="s">
        <v>2</v>
      </c>
      <c r="B4378">
        <v>40013</v>
      </c>
      <c r="C4378">
        <v>171951</v>
      </c>
    </row>
    <row r="4379" spans="1:3" x14ac:dyDescent="0.3">
      <c r="A4379" t="s">
        <v>0</v>
      </c>
      <c r="B4379">
        <v>348</v>
      </c>
      <c r="C4379">
        <v>171954</v>
      </c>
    </row>
    <row r="4380" spans="1:3" x14ac:dyDescent="0.3">
      <c r="A4380" t="s">
        <v>1</v>
      </c>
      <c r="B4380">
        <v>28670</v>
      </c>
      <c r="C4380">
        <v>171956</v>
      </c>
    </row>
    <row r="4381" spans="1:3" x14ac:dyDescent="0.3">
      <c r="A4381" t="s">
        <v>0</v>
      </c>
      <c r="B4381">
        <v>282</v>
      </c>
      <c r="C4381">
        <v>171959</v>
      </c>
    </row>
    <row r="4382" spans="1:3" x14ac:dyDescent="0.3">
      <c r="A4382" t="s">
        <v>2</v>
      </c>
      <c r="B4382">
        <v>40083</v>
      </c>
      <c r="C4382">
        <v>171961</v>
      </c>
    </row>
    <row r="4383" spans="1:3" x14ac:dyDescent="0.3">
      <c r="A4383" t="s">
        <v>0</v>
      </c>
      <c r="B4383">
        <v>380</v>
      </c>
      <c r="C4383">
        <v>171964</v>
      </c>
    </row>
    <row r="4384" spans="1:3" x14ac:dyDescent="0.3">
      <c r="A4384" t="s">
        <v>1</v>
      </c>
      <c r="B4384">
        <v>28724</v>
      </c>
      <c r="C4384">
        <v>171966</v>
      </c>
    </row>
    <row r="4385" spans="1:3" x14ac:dyDescent="0.3">
      <c r="A4385" t="s">
        <v>0</v>
      </c>
      <c r="B4385">
        <v>296</v>
      </c>
      <c r="C4385">
        <v>171968</v>
      </c>
    </row>
    <row r="4386" spans="1:3" x14ac:dyDescent="0.3">
      <c r="A4386" t="s">
        <v>2</v>
      </c>
      <c r="B4386">
        <v>39993</v>
      </c>
      <c r="C4386">
        <v>171971</v>
      </c>
    </row>
    <row r="4387" spans="1:3" x14ac:dyDescent="0.3">
      <c r="A4387" t="s">
        <v>0</v>
      </c>
      <c r="B4387">
        <v>328</v>
      </c>
      <c r="C4387">
        <v>171973</v>
      </c>
    </row>
    <row r="4388" spans="1:3" x14ac:dyDescent="0.3">
      <c r="A4388" t="s">
        <v>1</v>
      </c>
      <c r="B4388">
        <v>28739</v>
      </c>
      <c r="C4388">
        <v>171976</v>
      </c>
    </row>
    <row r="4389" spans="1:3" x14ac:dyDescent="0.3">
      <c r="A4389" t="s">
        <v>0</v>
      </c>
      <c r="B4389">
        <v>304</v>
      </c>
      <c r="C4389">
        <v>171978</v>
      </c>
    </row>
    <row r="4390" spans="1:3" x14ac:dyDescent="0.3">
      <c r="A4390" t="s">
        <v>2</v>
      </c>
      <c r="B4390">
        <v>40027</v>
      </c>
      <c r="C4390">
        <v>171981</v>
      </c>
    </row>
    <row r="4391" spans="1:3" x14ac:dyDescent="0.3">
      <c r="A4391" t="s">
        <v>0</v>
      </c>
      <c r="B4391">
        <v>371</v>
      </c>
      <c r="C4391">
        <v>171983</v>
      </c>
    </row>
    <row r="4392" spans="1:3" x14ac:dyDescent="0.3">
      <c r="A4392" t="s">
        <v>1</v>
      </c>
      <c r="B4392">
        <v>28701</v>
      </c>
      <c r="C4392">
        <v>171985</v>
      </c>
    </row>
    <row r="4393" spans="1:3" x14ac:dyDescent="0.3">
      <c r="A4393" t="s">
        <v>0</v>
      </c>
      <c r="B4393">
        <v>287</v>
      </c>
      <c r="C4393">
        <v>171988</v>
      </c>
    </row>
    <row r="4394" spans="1:3" x14ac:dyDescent="0.3">
      <c r="A4394" t="s">
        <v>2</v>
      </c>
      <c r="B4394">
        <v>40005</v>
      </c>
      <c r="C4394">
        <v>171990</v>
      </c>
    </row>
    <row r="4395" spans="1:3" x14ac:dyDescent="0.3">
      <c r="A4395" t="s">
        <v>0</v>
      </c>
      <c r="B4395">
        <v>343</v>
      </c>
      <c r="C4395">
        <v>171993</v>
      </c>
    </row>
    <row r="4396" spans="1:3" x14ac:dyDescent="0.3">
      <c r="A4396" t="s">
        <v>1</v>
      </c>
      <c r="B4396">
        <v>28784</v>
      </c>
      <c r="C4396">
        <v>171995</v>
      </c>
    </row>
    <row r="4397" spans="1:3" x14ac:dyDescent="0.3">
      <c r="A4397" t="s">
        <v>0</v>
      </c>
      <c r="B4397">
        <v>315</v>
      </c>
      <c r="C4397">
        <v>171998</v>
      </c>
    </row>
    <row r="4398" spans="1:3" x14ac:dyDescent="0.3">
      <c r="A4398" t="s">
        <v>2</v>
      </c>
      <c r="B4398">
        <v>39998</v>
      </c>
      <c r="C4398">
        <v>172000</v>
      </c>
    </row>
    <row r="4399" spans="1:3" x14ac:dyDescent="0.3">
      <c r="A4399" t="s">
        <v>0</v>
      </c>
      <c r="B4399">
        <v>350</v>
      </c>
      <c r="C4399">
        <v>172002</v>
      </c>
    </row>
    <row r="4400" spans="1:3" x14ac:dyDescent="0.3">
      <c r="A4400" t="s">
        <v>1</v>
      </c>
      <c r="B4400">
        <v>28686</v>
      </c>
      <c r="C4400">
        <v>172005</v>
      </c>
    </row>
    <row r="4401" spans="1:3" x14ac:dyDescent="0.3">
      <c r="A4401" t="s">
        <v>0</v>
      </c>
      <c r="B4401">
        <v>266</v>
      </c>
      <c r="C4401">
        <v>172007</v>
      </c>
    </row>
    <row r="4402" spans="1:3" x14ac:dyDescent="0.3">
      <c r="A4402" t="s">
        <v>2</v>
      </c>
      <c r="B4402">
        <v>40061</v>
      </c>
      <c r="C4402">
        <v>172010</v>
      </c>
    </row>
    <row r="4403" spans="1:3" x14ac:dyDescent="0.3">
      <c r="A4403" t="s">
        <v>0</v>
      </c>
      <c r="B4403">
        <v>373</v>
      </c>
      <c r="C4403">
        <v>172012</v>
      </c>
    </row>
    <row r="4404" spans="1:3" x14ac:dyDescent="0.3">
      <c r="A4404" t="s">
        <v>1</v>
      </c>
      <c r="B4404">
        <v>28725</v>
      </c>
      <c r="C4404">
        <v>172014</v>
      </c>
    </row>
    <row r="4405" spans="1:3" x14ac:dyDescent="0.3">
      <c r="A4405" t="s">
        <v>0</v>
      </c>
      <c r="B4405">
        <v>304</v>
      </c>
      <c r="C4405">
        <v>172017</v>
      </c>
    </row>
    <row r="4406" spans="1:3" x14ac:dyDescent="0.3">
      <c r="A4406" t="s">
        <v>2</v>
      </c>
      <c r="B4406">
        <v>39984</v>
      </c>
      <c r="C4406">
        <v>172019</v>
      </c>
    </row>
    <row r="4407" spans="1:3" x14ac:dyDescent="0.3">
      <c r="A4407" t="s">
        <v>0</v>
      </c>
      <c r="B4407">
        <v>334</v>
      </c>
      <c r="C4407">
        <v>172022</v>
      </c>
    </row>
    <row r="4408" spans="1:3" x14ac:dyDescent="0.3">
      <c r="A4408" t="s">
        <v>1</v>
      </c>
      <c r="B4408">
        <v>28745</v>
      </c>
      <c r="C4408">
        <v>172024</v>
      </c>
    </row>
    <row r="4409" spans="1:3" x14ac:dyDescent="0.3">
      <c r="A4409" t="s">
        <v>0</v>
      </c>
      <c r="B4409">
        <v>290</v>
      </c>
      <c r="C4409">
        <v>172027</v>
      </c>
    </row>
    <row r="4410" spans="1:3" x14ac:dyDescent="0.3">
      <c r="A4410" t="s">
        <v>2</v>
      </c>
      <c r="B4410">
        <v>40080</v>
      </c>
      <c r="C4410">
        <v>172029</v>
      </c>
    </row>
    <row r="4411" spans="1:3" x14ac:dyDescent="0.3">
      <c r="A4411" t="s">
        <v>0</v>
      </c>
      <c r="B4411">
        <v>364</v>
      </c>
      <c r="C4411">
        <v>172032</v>
      </c>
    </row>
    <row r="4412" spans="1:3" x14ac:dyDescent="0.3">
      <c r="A4412" t="s">
        <v>1</v>
      </c>
      <c r="B4412">
        <v>28729</v>
      </c>
      <c r="C4412">
        <v>172034</v>
      </c>
    </row>
    <row r="4413" spans="1:3" x14ac:dyDescent="0.3">
      <c r="A4413" t="s">
        <v>0</v>
      </c>
      <c r="B4413">
        <v>288</v>
      </c>
      <c r="C4413">
        <v>172036</v>
      </c>
    </row>
    <row r="4414" spans="1:3" x14ac:dyDescent="0.3">
      <c r="A4414" t="s">
        <v>2</v>
      </c>
      <c r="B4414">
        <v>39987</v>
      </c>
      <c r="C4414">
        <v>172039</v>
      </c>
    </row>
    <row r="4415" spans="1:3" x14ac:dyDescent="0.3">
      <c r="A4415" t="s">
        <v>0</v>
      </c>
      <c r="B4415">
        <v>333</v>
      </c>
      <c r="C4415">
        <v>172041</v>
      </c>
    </row>
    <row r="4416" spans="1:3" x14ac:dyDescent="0.3">
      <c r="A4416" t="s">
        <v>1</v>
      </c>
      <c r="B4416">
        <v>28766</v>
      </c>
      <c r="C4416">
        <v>172044</v>
      </c>
    </row>
    <row r="4417" spans="1:3" x14ac:dyDescent="0.3">
      <c r="A4417" t="s">
        <v>0</v>
      </c>
      <c r="B4417">
        <v>317</v>
      </c>
      <c r="C4417">
        <v>172046</v>
      </c>
    </row>
    <row r="4418" spans="1:3" x14ac:dyDescent="0.3">
      <c r="A4418" t="s">
        <v>2</v>
      </c>
      <c r="B4418">
        <v>40001</v>
      </c>
      <c r="C4418">
        <v>172048</v>
      </c>
    </row>
    <row r="4419" spans="1:3" x14ac:dyDescent="0.3">
      <c r="A4419" t="s">
        <v>0</v>
      </c>
      <c r="B4419">
        <v>357</v>
      </c>
      <c r="C4419">
        <v>172051</v>
      </c>
    </row>
    <row r="4420" spans="1:3" x14ac:dyDescent="0.3">
      <c r="A4420" t="s">
        <v>1</v>
      </c>
      <c r="B4420">
        <v>28705</v>
      </c>
      <c r="C4420">
        <v>172053</v>
      </c>
    </row>
    <row r="4421" spans="1:3" x14ac:dyDescent="0.3">
      <c r="A4421" t="s">
        <v>0</v>
      </c>
      <c r="B4421">
        <v>268</v>
      </c>
      <c r="C4421">
        <v>172056</v>
      </c>
    </row>
    <row r="4422" spans="1:3" x14ac:dyDescent="0.3">
      <c r="A4422" t="s">
        <v>2</v>
      </c>
      <c r="B4422">
        <v>40033</v>
      </c>
      <c r="C4422">
        <v>172058</v>
      </c>
    </row>
    <row r="4423" spans="1:3" x14ac:dyDescent="0.3">
      <c r="A4423" t="s">
        <v>0</v>
      </c>
      <c r="B4423">
        <v>358</v>
      </c>
      <c r="C4423">
        <v>172061</v>
      </c>
    </row>
    <row r="4424" spans="1:3" x14ac:dyDescent="0.3">
      <c r="A4424" t="s">
        <v>1</v>
      </c>
      <c r="B4424">
        <v>28783</v>
      </c>
      <c r="C4424">
        <v>172063</v>
      </c>
    </row>
    <row r="4425" spans="1:3" x14ac:dyDescent="0.3">
      <c r="A4425" t="s">
        <v>0</v>
      </c>
      <c r="B4425">
        <v>304</v>
      </c>
      <c r="C4425">
        <v>172065</v>
      </c>
    </row>
    <row r="4426" spans="1:3" x14ac:dyDescent="0.3">
      <c r="A4426" t="s">
        <v>2</v>
      </c>
      <c r="B4426">
        <v>39996</v>
      </c>
      <c r="C4426">
        <v>172068</v>
      </c>
    </row>
    <row r="4427" spans="1:3" x14ac:dyDescent="0.3">
      <c r="A4427" t="s">
        <v>0</v>
      </c>
      <c r="B4427">
        <v>347</v>
      </c>
      <c r="C4427">
        <v>172070</v>
      </c>
    </row>
    <row r="4428" spans="1:3" x14ac:dyDescent="0.3">
      <c r="A4428" t="s">
        <v>1</v>
      </c>
      <c r="B4428">
        <v>28678</v>
      </c>
      <c r="C4428">
        <v>172073</v>
      </c>
    </row>
    <row r="4429" spans="1:3" x14ac:dyDescent="0.3">
      <c r="A4429" t="s">
        <v>0</v>
      </c>
      <c r="B4429">
        <v>275</v>
      </c>
      <c r="C4429">
        <v>172075</v>
      </c>
    </row>
    <row r="4430" spans="1:3" x14ac:dyDescent="0.3">
      <c r="A4430" t="s">
        <v>2</v>
      </c>
      <c r="B4430">
        <v>40021</v>
      </c>
      <c r="C4430">
        <v>172078</v>
      </c>
    </row>
    <row r="4431" spans="1:3" x14ac:dyDescent="0.3">
      <c r="A4431" t="s">
        <v>0</v>
      </c>
      <c r="B4431">
        <v>385</v>
      </c>
      <c r="C4431">
        <v>172080</v>
      </c>
    </row>
    <row r="4432" spans="1:3" x14ac:dyDescent="0.3">
      <c r="A4432" t="s">
        <v>1</v>
      </c>
      <c r="B4432">
        <v>28707</v>
      </c>
      <c r="C4432">
        <v>172082</v>
      </c>
    </row>
    <row r="4433" spans="1:3" x14ac:dyDescent="0.3">
      <c r="A4433" t="s">
        <v>0</v>
      </c>
      <c r="B4433">
        <v>294</v>
      </c>
      <c r="C4433">
        <v>172085</v>
      </c>
    </row>
    <row r="4434" spans="1:3" x14ac:dyDescent="0.3">
      <c r="A4434" t="s">
        <v>2</v>
      </c>
      <c r="B4434">
        <v>39964</v>
      </c>
      <c r="C4434">
        <v>172087</v>
      </c>
    </row>
    <row r="4435" spans="1:3" x14ac:dyDescent="0.3">
      <c r="A4435" t="s">
        <v>0</v>
      </c>
      <c r="B4435">
        <v>333</v>
      </c>
      <c r="C4435">
        <v>172090</v>
      </c>
    </row>
    <row r="4436" spans="1:3" x14ac:dyDescent="0.3">
      <c r="A4436" t="s">
        <v>1</v>
      </c>
      <c r="B4436">
        <v>28753</v>
      </c>
      <c r="C4436">
        <v>172092</v>
      </c>
    </row>
    <row r="4437" spans="1:3" x14ac:dyDescent="0.3">
      <c r="A4437" t="s">
        <v>0</v>
      </c>
      <c r="B4437">
        <v>300</v>
      </c>
      <c r="C4437">
        <v>172095</v>
      </c>
    </row>
    <row r="4438" spans="1:3" x14ac:dyDescent="0.3">
      <c r="A4438" t="s">
        <v>2</v>
      </c>
      <c r="B4438">
        <v>40046</v>
      </c>
      <c r="C4438">
        <v>172097</v>
      </c>
    </row>
    <row r="4439" spans="1:3" x14ac:dyDescent="0.3">
      <c r="A4439" t="s">
        <v>0</v>
      </c>
      <c r="B4439">
        <v>369</v>
      </c>
      <c r="C4439">
        <v>172099</v>
      </c>
    </row>
    <row r="4440" spans="1:3" x14ac:dyDescent="0.3">
      <c r="A4440" t="s">
        <v>1</v>
      </c>
      <c r="B4440">
        <v>28704</v>
      </c>
      <c r="C4440">
        <v>172102</v>
      </c>
    </row>
    <row r="4441" spans="1:3" x14ac:dyDescent="0.3">
      <c r="A4441" t="s">
        <v>0</v>
      </c>
      <c r="B4441">
        <v>278</v>
      </c>
      <c r="C4441">
        <v>172104</v>
      </c>
    </row>
    <row r="4442" spans="1:3" x14ac:dyDescent="0.3">
      <c r="A4442" t="s">
        <v>2</v>
      </c>
      <c r="B4442">
        <v>39981</v>
      </c>
      <c r="C4442">
        <v>172107</v>
      </c>
    </row>
    <row r="4443" spans="1:3" x14ac:dyDescent="0.3">
      <c r="A4443" t="s">
        <v>0</v>
      </c>
      <c r="B4443">
        <v>346</v>
      </c>
      <c r="C4443">
        <v>172109</v>
      </c>
    </row>
    <row r="4444" spans="1:3" x14ac:dyDescent="0.3">
      <c r="A4444" t="s">
        <v>1</v>
      </c>
      <c r="B4444">
        <v>28746</v>
      </c>
      <c r="C4444">
        <v>172112</v>
      </c>
    </row>
    <row r="4445" spans="1:3" x14ac:dyDescent="0.3">
      <c r="A4445" t="s">
        <v>0</v>
      </c>
      <c r="B4445">
        <v>314</v>
      </c>
      <c r="C4445">
        <v>172114</v>
      </c>
    </row>
    <row r="4446" spans="1:3" x14ac:dyDescent="0.3">
      <c r="A4446" t="s">
        <v>2</v>
      </c>
      <c r="B4446">
        <v>39991</v>
      </c>
      <c r="C4446">
        <v>172116</v>
      </c>
    </row>
    <row r="4447" spans="1:3" x14ac:dyDescent="0.3">
      <c r="A4447" t="s">
        <v>0</v>
      </c>
      <c r="B4447">
        <v>352</v>
      </c>
      <c r="C4447">
        <v>172119</v>
      </c>
    </row>
    <row r="4448" spans="1:3" x14ac:dyDescent="0.3">
      <c r="A4448" t="s">
        <v>1</v>
      </c>
      <c r="B4448">
        <v>28684</v>
      </c>
      <c r="C4448">
        <v>172121</v>
      </c>
    </row>
    <row r="4449" spans="1:3" x14ac:dyDescent="0.3">
      <c r="A4449" t="s">
        <v>0</v>
      </c>
      <c r="B4449">
        <v>273</v>
      </c>
      <c r="C4449">
        <v>172124</v>
      </c>
    </row>
    <row r="4450" spans="1:3" x14ac:dyDescent="0.3">
      <c r="A4450" t="s">
        <v>2</v>
      </c>
      <c r="B4450">
        <v>40039</v>
      </c>
      <c r="C4450">
        <v>172126</v>
      </c>
    </row>
    <row r="4451" spans="1:3" x14ac:dyDescent="0.3">
      <c r="A4451" t="s">
        <v>0</v>
      </c>
      <c r="B4451">
        <v>378</v>
      </c>
      <c r="C4451">
        <v>172129</v>
      </c>
    </row>
    <row r="4452" spans="1:3" x14ac:dyDescent="0.3">
      <c r="A4452" t="s">
        <v>1</v>
      </c>
      <c r="B4452">
        <v>28720</v>
      </c>
      <c r="C4452">
        <v>172131</v>
      </c>
    </row>
    <row r="4453" spans="1:3" x14ac:dyDescent="0.3">
      <c r="A4453" t="s">
        <v>0</v>
      </c>
      <c r="B4453">
        <v>300</v>
      </c>
      <c r="C4453">
        <v>172133</v>
      </c>
    </row>
    <row r="4454" spans="1:3" x14ac:dyDescent="0.3">
      <c r="A4454" t="s">
        <v>2</v>
      </c>
      <c r="B4454">
        <v>39947</v>
      </c>
      <c r="C4454">
        <v>172136</v>
      </c>
    </row>
    <row r="4455" spans="1:3" x14ac:dyDescent="0.3">
      <c r="A4455" t="s">
        <v>0</v>
      </c>
      <c r="B4455">
        <v>335</v>
      </c>
      <c r="C4455">
        <v>172138</v>
      </c>
    </row>
    <row r="4456" spans="1:3" x14ac:dyDescent="0.3">
      <c r="A4456" t="s">
        <v>1</v>
      </c>
      <c r="B4456">
        <v>28710</v>
      </c>
      <c r="C4456">
        <v>172141</v>
      </c>
    </row>
    <row r="4457" spans="1:3" x14ac:dyDescent="0.3">
      <c r="A4457" t="s">
        <v>0</v>
      </c>
      <c r="B4457">
        <v>288</v>
      </c>
      <c r="C4457">
        <v>172143</v>
      </c>
    </row>
    <row r="4458" spans="1:3" x14ac:dyDescent="0.3">
      <c r="A4458" t="s">
        <v>2</v>
      </c>
      <c r="B4458">
        <v>40067</v>
      </c>
      <c r="C4458">
        <v>172146</v>
      </c>
    </row>
    <row r="4459" spans="1:3" x14ac:dyDescent="0.3">
      <c r="A4459" t="s">
        <v>0</v>
      </c>
      <c r="B4459">
        <v>370</v>
      </c>
      <c r="C4459">
        <v>172148</v>
      </c>
    </row>
    <row r="4460" spans="1:3" x14ac:dyDescent="0.3">
      <c r="A4460" t="s">
        <v>1</v>
      </c>
      <c r="B4460">
        <v>28699</v>
      </c>
      <c r="C4460">
        <v>172150</v>
      </c>
    </row>
    <row r="4461" spans="1:3" x14ac:dyDescent="0.3">
      <c r="A4461" t="s">
        <v>0</v>
      </c>
      <c r="B4461">
        <v>290</v>
      </c>
      <c r="C4461">
        <v>172153</v>
      </c>
    </row>
    <row r="4462" spans="1:3" x14ac:dyDescent="0.3">
      <c r="A4462" t="s">
        <v>2</v>
      </c>
      <c r="B4462">
        <v>39951</v>
      </c>
      <c r="C4462">
        <v>172155</v>
      </c>
    </row>
    <row r="4463" spans="1:3" x14ac:dyDescent="0.3">
      <c r="A4463" t="s">
        <v>0</v>
      </c>
      <c r="B4463">
        <v>332</v>
      </c>
      <c r="C4463">
        <v>172158</v>
      </c>
    </row>
    <row r="4464" spans="1:3" x14ac:dyDescent="0.3">
      <c r="A4464" t="s">
        <v>1</v>
      </c>
      <c r="B4464">
        <v>28765</v>
      </c>
      <c r="C4464">
        <v>172160</v>
      </c>
    </row>
    <row r="4465" spans="1:3" x14ac:dyDescent="0.3">
      <c r="A4465" t="s">
        <v>0</v>
      </c>
      <c r="B4465">
        <v>321</v>
      </c>
      <c r="C4465">
        <v>172163</v>
      </c>
    </row>
    <row r="4466" spans="1:3" x14ac:dyDescent="0.3">
      <c r="A4466" t="s">
        <v>2</v>
      </c>
      <c r="B4466">
        <v>39989</v>
      </c>
      <c r="C4466">
        <v>172165</v>
      </c>
    </row>
    <row r="4467" spans="1:3" x14ac:dyDescent="0.3">
      <c r="A4467" t="s">
        <v>0</v>
      </c>
      <c r="B4467">
        <v>365</v>
      </c>
      <c r="C4467">
        <v>172167</v>
      </c>
    </row>
    <row r="4468" spans="1:3" x14ac:dyDescent="0.3">
      <c r="A4468" t="s">
        <v>1</v>
      </c>
      <c r="B4468">
        <v>28700</v>
      </c>
      <c r="C4468">
        <v>172170</v>
      </c>
    </row>
    <row r="4469" spans="1:3" x14ac:dyDescent="0.3">
      <c r="A4469" t="s">
        <v>0</v>
      </c>
      <c r="B4469">
        <v>272</v>
      </c>
      <c r="C4469">
        <v>172172</v>
      </c>
    </row>
    <row r="4470" spans="1:3" x14ac:dyDescent="0.3">
      <c r="A4470" t="s">
        <v>2</v>
      </c>
      <c r="B4470">
        <v>40004</v>
      </c>
      <c r="C4470">
        <v>172175</v>
      </c>
    </row>
    <row r="4471" spans="1:3" x14ac:dyDescent="0.3">
      <c r="A4471" t="s">
        <v>0</v>
      </c>
      <c r="B4471">
        <v>357</v>
      </c>
      <c r="C4471">
        <v>172177</v>
      </c>
    </row>
    <row r="4472" spans="1:3" x14ac:dyDescent="0.3">
      <c r="A4472" t="s">
        <v>1</v>
      </c>
      <c r="B4472">
        <v>28767</v>
      </c>
      <c r="C4472">
        <v>172179</v>
      </c>
    </row>
    <row r="4473" spans="1:3" x14ac:dyDescent="0.3">
      <c r="A4473" t="s">
        <v>0</v>
      </c>
      <c r="B4473">
        <v>310</v>
      </c>
      <c r="C4473">
        <v>172182</v>
      </c>
    </row>
    <row r="4474" spans="1:3" x14ac:dyDescent="0.3">
      <c r="A4474" t="s">
        <v>2</v>
      </c>
      <c r="B4474">
        <v>39993</v>
      </c>
      <c r="C4474">
        <v>172184</v>
      </c>
    </row>
    <row r="4475" spans="1:3" x14ac:dyDescent="0.3">
      <c r="A4475" t="s">
        <v>0</v>
      </c>
      <c r="B4475">
        <v>346</v>
      </c>
      <c r="C4475">
        <v>172187</v>
      </c>
    </row>
    <row r="4476" spans="1:3" x14ac:dyDescent="0.3">
      <c r="A4476" t="s">
        <v>1</v>
      </c>
      <c r="B4476">
        <v>28664</v>
      </c>
      <c r="C4476">
        <v>172189</v>
      </c>
    </row>
    <row r="4477" spans="1:3" x14ac:dyDescent="0.3">
      <c r="A4477" t="s">
        <v>0</v>
      </c>
      <c r="B4477">
        <v>280</v>
      </c>
      <c r="C4477">
        <v>172192</v>
      </c>
    </row>
    <row r="4478" spans="1:3" x14ac:dyDescent="0.3">
      <c r="A4478" t="s">
        <v>2</v>
      </c>
      <c r="B4478">
        <v>40044</v>
      </c>
      <c r="C4478">
        <v>172194</v>
      </c>
    </row>
    <row r="4479" spans="1:3" x14ac:dyDescent="0.3">
      <c r="A4479" t="s">
        <v>0</v>
      </c>
      <c r="B4479">
        <v>388</v>
      </c>
      <c r="C4479">
        <v>172197</v>
      </c>
    </row>
    <row r="4480" spans="1:3" x14ac:dyDescent="0.3">
      <c r="A4480" t="s">
        <v>1</v>
      </c>
      <c r="B4480">
        <v>28724</v>
      </c>
      <c r="C4480">
        <v>172199</v>
      </c>
    </row>
    <row r="4481" spans="1:3" x14ac:dyDescent="0.3">
      <c r="A4481" t="s">
        <v>0</v>
      </c>
      <c r="B4481">
        <v>292</v>
      </c>
      <c r="C4481">
        <v>172201</v>
      </c>
    </row>
    <row r="4482" spans="1:3" x14ac:dyDescent="0.3">
      <c r="A4482" t="s">
        <v>2</v>
      </c>
      <c r="B4482">
        <v>39981</v>
      </c>
      <c r="C4482">
        <v>172204</v>
      </c>
    </row>
    <row r="4483" spans="1:3" x14ac:dyDescent="0.3">
      <c r="A4483" t="s">
        <v>0</v>
      </c>
      <c r="B4483">
        <v>330</v>
      </c>
      <c r="C4483">
        <v>172206</v>
      </c>
    </row>
    <row r="4484" spans="1:3" x14ac:dyDescent="0.3">
      <c r="A4484" t="s">
        <v>1</v>
      </c>
      <c r="B4484">
        <v>28710</v>
      </c>
      <c r="C4484">
        <v>172209</v>
      </c>
    </row>
    <row r="4485" spans="1:3" x14ac:dyDescent="0.3">
      <c r="A4485" t="s">
        <v>0</v>
      </c>
      <c r="B4485">
        <v>300</v>
      </c>
      <c r="C4485">
        <v>172211</v>
      </c>
    </row>
    <row r="4486" spans="1:3" x14ac:dyDescent="0.3">
      <c r="A4486" t="s">
        <v>2</v>
      </c>
      <c r="B4486">
        <v>40050</v>
      </c>
      <c r="C4486">
        <v>172213</v>
      </c>
    </row>
    <row r="4487" spans="1:3" x14ac:dyDescent="0.3">
      <c r="A4487" t="s">
        <v>0</v>
      </c>
      <c r="B4487">
        <v>366</v>
      </c>
      <c r="C4487">
        <v>172216</v>
      </c>
    </row>
    <row r="4488" spans="1:3" x14ac:dyDescent="0.3">
      <c r="A4488" t="s">
        <v>1</v>
      </c>
      <c r="B4488">
        <v>28683</v>
      </c>
      <c r="C4488">
        <v>172218</v>
      </c>
    </row>
    <row r="4489" spans="1:3" x14ac:dyDescent="0.3">
      <c r="A4489" t="s">
        <v>0</v>
      </c>
      <c r="B4489">
        <v>277</v>
      </c>
      <c r="C4489">
        <v>172221</v>
      </c>
    </row>
    <row r="4490" spans="1:3" x14ac:dyDescent="0.3">
      <c r="A4490" t="s">
        <v>2</v>
      </c>
      <c r="B4490">
        <v>39961</v>
      </c>
      <c r="C4490">
        <v>172223</v>
      </c>
    </row>
    <row r="4491" spans="1:3" x14ac:dyDescent="0.3">
      <c r="A4491" t="s">
        <v>0</v>
      </c>
      <c r="B4491">
        <v>347</v>
      </c>
      <c r="C4491">
        <v>172226</v>
      </c>
    </row>
    <row r="4492" spans="1:3" x14ac:dyDescent="0.3">
      <c r="A4492" t="s">
        <v>1</v>
      </c>
      <c r="B4492">
        <v>28768</v>
      </c>
      <c r="C4492">
        <v>172228</v>
      </c>
    </row>
    <row r="4493" spans="1:3" x14ac:dyDescent="0.3">
      <c r="A4493" t="s">
        <v>0</v>
      </c>
      <c r="B4493">
        <v>320</v>
      </c>
      <c r="C4493">
        <v>172231</v>
      </c>
    </row>
    <row r="4494" spans="1:3" x14ac:dyDescent="0.3">
      <c r="A4494" t="s">
        <v>2</v>
      </c>
      <c r="B4494">
        <v>39972</v>
      </c>
      <c r="C4494">
        <v>172233</v>
      </c>
    </row>
    <row r="4495" spans="1:3" x14ac:dyDescent="0.3">
      <c r="A4495" t="s">
        <v>0</v>
      </c>
      <c r="B4495">
        <v>361</v>
      </c>
      <c r="C4495">
        <v>172235</v>
      </c>
    </row>
    <row r="4496" spans="1:3" x14ac:dyDescent="0.3">
      <c r="A4496" t="s">
        <v>1</v>
      </c>
      <c r="B4496">
        <v>28671</v>
      </c>
      <c r="C4496">
        <v>172238</v>
      </c>
    </row>
    <row r="4497" spans="1:3" x14ac:dyDescent="0.3">
      <c r="A4497" t="s">
        <v>0</v>
      </c>
      <c r="B4497">
        <v>272</v>
      </c>
      <c r="C4497">
        <v>172240</v>
      </c>
    </row>
    <row r="4498" spans="1:3" x14ac:dyDescent="0.3">
      <c r="A4498" t="s">
        <v>2</v>
      </c>
      <c r="B4498">
        <v>40011</v>
      </c>
      <c r="C4498">
        <v>172243</v>
      </c>
    </row>
    <row r="4499" spans="1:3" x14ac:dyDescent="0.3">
      <c r="A4499" t="s">
        <v>0</v>
      </c>
      <c r="B4499">
        <v>371</v>
      </c>
      <c r="C4499">
        <v>172245</v>
      </c>
    </row>
    <row r="4500" spans="1:3" x14ac:dyDescent="0.3">
      <c r="A4500" t="s">
        <v>1</v>
      </c>
      <c r="B4500">
        <v>28729</v>
      </c>
      <c r="C4500">
        <v>172247</v>
      </c>
    </row>
    <row r="4501" spans="1:3" x14ac:dyDescent="0.3">
      <c r="A4501" t="s">
        <v>0</v>
      </c>
      <c r="B4501">
        <v>299</v>
      </c>
      <c r="C4501">
        <v>172250</v>
      </c>
    </row>
    <row r="4502" spans="1:3" x14ac:dyDescent="0.3">
      <c r="A4502" t="s">
        <v>2</v>
      </c>
      <c r="B4502">
        <v>39961</v>
      </c>
      <c r="C4502">
        <v>172252</v>
      </c>
    </row>
    <row r="4503" spans="1:3" x14ac:dyDescent="0.3">
      <c r="A4503" t="s">
        <v>0</v>
      </c>
      <c r="B4503">
        <v>340</v>
      </c>
      <c r="C4503">
        <v>172255</v>
      </c>
    </row>
    <row r="4504" spans="1:3" x14ac:dyDescent="0.3">
      <c r="A4504" t="s">
        <v>1</v>
      </c>
      <c r="B4504">
        <v>28676</v>
      </c>
      <c r="C4504">
        <v>172257</v>
      </c>
    </row>
    <row r="4505" spans="1:3" x14ac:dyDescent="0.3">
      <c r="A4505" t="s">
        <v>0</v>
      </c>
      <c r="B4505">
        <v>289</v>
      </c>
      <c r="C4505">
        <v>172260</v>
      </c>
    </row>
    <row r="4506" spans="1:3" x14ac:dyDescent="0.3">
      <c r="A4506" t="s">
        <v>2</v>
      </c>
      <c r="B4506">
        <v>40025</v>
      </c>
      <c r="C4506">
        <v>172262</v>
      </c>
    </row>
    <row r="4507" spans="1:3" x14ac:dyDescent="0.3">
      <c r="A4507" t="s">
        <v>0</v>
      </c>
      <c r="B4507">
        <v>372</v>
      </c>
      <c r="C4507">
        <v>172264</v>
      </c>
    </row>
    <row r="4508" spans="1:3" x14ac:dyDescent="0.3">
      <c r="A4508" t="s">
        <v>1</v>
      </c>
      <c r="B4508">
        <v>28660</v>
      </c>
      <c r="C4508">
        <v>172267</v>
      </c>
    </row>
    <row r="4509" spans="1:3" x14ac:dyDescent="0.3">
      <c r="A4509" t="s">
        <v>0</v>
      </c>
      <c r="B4509">
        <v>293</v>
      </c>
      <c r="C4509">
        <v>172269</v>
      </c>
    </row>
    <row r="4510" spans="1:3" x14ac:dyDescent="0.3">
      <c r="A4510" t="s">
        <v>2</v>
      </c>
      <c r="B4510">
        <v>39929</v>
      </c>
      <c r="C4510">
        <v>172272</v>
      </c>
    </row>
    <row r="4511" spans="1:3" x14ac:dyDescent="0.3">
      <c r="A4511" t="s">
        <v>0</v>
      </c>
      <c r="B4511">
        <v>330</v>
      </c>
      <c r="C4511">
        <v>172274</v>
      </c>
    </row>
    <row r="4512" spans="1:3" x14ac:dyDescent="0.3">
      <c r="A4512" t="s">
        <v>1</v>
      </c>
      <c r="B4512">
        <v>28716</v>
      </c>
      <c r="C4512">
        <v>172277</v>
      </c>
    </row>
    <row r="4513" spans="1:3" x14ac:dyDescent="0.3">
      <c r="A4513" t="s">
        <v>0</v>
      </c>
      <c r="B4513">
        <v>321</v>
      </c>
      <c r="C4513">
        <v>172279</v>
      </c>
    </row>
    <row r="4514" spans="1:3" x14ac:dyDescent="0.3">
      <c r="A4514" t="s">
        <v>2</v>
      </c>
      <c r="B4514">
        <v>39986</v>
      </c>
      <c r="C4514">
        <v>172281</v>
      </c>
    </row>
    <row r="4515" spans="1:3" x14ac:dyDescent="0.3">
      <c r="A4515" t="s">
        <v>0</v>
      </c>
      <c r="B4515">
        <v>367</v>
      </c>
      <c r="C4515">
        <v>172284</v>
      </c>
    </row>
    <row r="4516" spans="1:3" x14ac:dyDescent="0.3">
      <c r="A4516" t="s">
        <v>1</v>
      </c>
      <c r="B4516">
        <v>28693</v>
      </c>
      <c r="C4516">
        <v>172286</v>
      </c>
    </row>
    <row r="4517" spans="1:3" x14ac:dyDescent="0.3">
      <c r="A4517" t="s">
        <v>0</v>
      </c>
      <c r="B4517">
        <v>272</v>
      </c>
      <c r="C4517">
        <v>172289</v>
      </c>
    </row>
    <row r="4518" spans="1:3" x14ac:dyDescent="0.3">
      <c r="A4518" t="s">
        <v>2</v>
      </c>
      <c r="B4518">
        <v>39961</v>
      </c>
      <c r="C4518">
        <v>172291</v>
      </c>
    </row>
    <row r="4519" spans="1:3" x14ac:dyDescent="0.3">
      <c r="A4519" t="s">
        <v>0</v>
      </c>
      <c r="B4519">
        <v>354</v>
      </c>
      <c r="C4519">
        <v>172294</v>
      </c>
    </row>
    <row r="4520" spans="1:3" x14ac:dyDescent="0.3">
      <c r="A4520" t="s">
        <v>1</v>
      </c>
      <c r="B4520">
        <v>28756</v>
      </c>
      <c r="C4520">
        <v>172296</v>
      </c>
    </row>
    <row r="4521" spans="1:3" x14ac:dyDescent="0.3">
      <c r="A4521" t="s">
        <v>0</v>
      </c>
      <c r="B4521">
        <v>312</v>
      </c>
      <c r="C4521">
        <v>172298</v>
      </c>
    </row>
    <row r="4522" spans="1:3" x14ac:dyDescent="0.3">
      <c r="A4522" t="s">
        <v>2</v>
      </c>
      <c r="B4522">
        <v>39988</v>
      </c>
      <c r="C4522">
        <v>172301</v>
      </c>
    </row>
    <row r="4523" spans="1:3" x14ac:dyDescent="0.3">
      <c r="A4523" t="s">
        <v>0</v>
      </c>
      <c r="B4523">
        <v>357</v>
      </c>
      <c r="C4523">
        <v>172303</v>
      </c>
    </row>
    <row r="4524" spans="1:3" x14ac:dyDescent="0.3">
      <c r="A4524" t="s">
        <v>1</v>
      </c>
      <c r="B4524">
        <v>28629</v>
      </c>
      <c r="C4524">
        <v>172306</v>
      </c>
    </row>
    <row r="4525" spans="1:3" x14ac:dyDescent="0.3">
      <c r="A4525" t="s">
        <v>0</v>
      </c>
      <c r="B4525">
        <v>275</v>
      </c>
      <c r="C4525">
        <v>172308</v>
      </c>
    </row>
    <row r="4526" spans="1:3" x14ac:dyDescent="0.3">
      <c r="A4526" t="s">
        <v>2</v>
      </c>
      <c r="B4526">
        <v>40020</v>
      </c>
      <c r="C4526">
        <v>172311</v>
      </c>
    </row>
    <row r="4527" spans="1:3" x14ac:dyDescent="0.3">
      <c r="A4527" t="s">
        <v>0</v>
      </c>
      <c r="B4527">
        <v>388</v>
      </c>
      <c r="C4527">
        <v>172313</v>
      </c>
    </row>
    <row r="4528" spans="1:3" x14ac:dyDescent="0.3">
      <c r="A4528" t="s">
        <v>1</v>
      </c>
      <c r="B4528">
        <v>28676</v>
      </c>
      <c r="C4528">
        <v>172315</v>
      </c>
    </row>
    <row r="4529" spans="1:3" x14ac:dyDescent="0.3">
      <c r="A4529" t="s">
        <v>0</v>
      </c>
      <c r="B4529">
        <v>301</v>
      </c>
      <c r="C4529">
        <v>172318</v>
      </c>
    </row>
    <row r="4530" spans="1:3" x14ac:dyDescent="0.3">
      <c r="A4530" t="s">
        <v>2</v>
      </c>
      <c r="B4530">
        <v>39926</v>
      </c>
      <c r="C4530">
        <v>172320</v>
      </c>
    </row>
    <row r="4531" spans="1:3" x14ac:dyDescent="0.3">
      <c r="A4531" t="s">
        <v>0</v>
      </c>
      <c r="B4531">
        <v>326</v>
      </c>
      <c r="C4531">
        <v>172323</v>
      </c>
    </row>
    <row r="4532" spans="1:3" x14ac:dyDescent="0.3">
      <c r="A4532" t="s">
        <v>1</v>
      </c>
      <c r="B4532">
        <v>28711</v>
      </c>
      <c r="C4532">
        <v>172325</v>
      </c>
    </row>
    <row r="4533" spans="1:3" x14ac:dyDescent="0.3">
      <c r="A4533" t="s">
        <v>0</v>
      </c>
      <c r="B4533">
        <v>299</v>
      </c>
      <c r="C4533">
        <v>172328</v>
      </c>
    </row>
    <row r="4534" spans="1:3" x14ac:dyDescent="0.3">
      <c r="A4534" t="s">
        <v>2</v>
      </c>
      <c r="B4534">
        <v>40025</v>
      </c>
      <c r="C4534">
        <v>172330</v>
      </c>
    </row>
    <row r="4535" spans="1:3" x14ac:dyDescent="0.3">
      <c r="A4535" t="s">
        <v>0</v>
      </c>
      <c r="B4535">
        <v>375</v>
      </c>
      <c r="C4535">
        <v>172332</v>
      </c>
    </row>
    <row r="4536" spans="1:3" x14ac:dyDescent="0.3">
      <c r="A4536" t="s">
        <v>1</v>
      </c>
      <c r="B4536">
        <v>28673</v>
      </c>
      <c r="C4536">
        <v>172335</v>
      </c>
    </row>
    <row r="4537" spans="1:3" x14ac:dyDescent="0.3">
      <c r="A4537" t="s">
        <v>0</v>
      </c>
      <c r="B4537">
        <v>282</v>
      </c>
      <c r="C4537">
        <v>172337</v>
      </c>
    </row>
    <row r="4538" spans="1:3" x14ac:dyDescent="0.3">
      <c r="A4538" t="s">
        <v>2</v>
      </c>
      <c r="B4538">
        <v>39930</v>
      </c>
      <c r="C4538">
        <v>172340</v>
      </c>
    </row>
    <row r="4539" spans="1:3" x14ac:dyDescent="0.3">
      <c r="A4539" t="s">
        <v>0</v>
      </c>
      <c r="B4539">
        <v>346</v>
      </c>
      <c r="C4539">
        <v>172342</v>
      </c>
    </row>
    <row r="4540" spans="1:3" x14ac:dyDescent="0.3">
      <c r="A4540" t="s">
        <v>1</v>
      </c>
      <c r="B4540">
        <v>28713</v>
      </c>
      <c r="C4540">
        <v>172345</v>
      </c>
    </row>
    <row r="4541" spans="1:3" x14ac:dyDescent="0.3">
      <c r="A4541" t="s">
        <v>0</v>
      </c>
      <c r="B4541">
        <v>319</v>
      </c>
      <c r="C4541">
        <v>172347</v>
      </c>
    </row>
    <row r="4542" spans="1:3" x14ac:dyDescent="0.3">
      <c r="A4542" t="s">
        <v>2</v>
      </c>
      <c r="B4542">
        <v>39978</v>
      </c>
      <c r="C4542">
        <v>172349</v>
      </c>
    </row>
    <row r="4543" spans="1:3" x14ac:dyDescent="0.3">
      <c r="A4543" t="s">
        <v>0</v>
      </c>
      <c r="B4543">
        <v>355</v>
      </c>
      <c r="C4543">
        <v>172352</v>
      </c>
    </row>
    <row r="4544" spans="1:3" x14ac:dyDescent="0.3">
      <c r="A4544" t="s">
        <v>1</v>
      </c>
      <c r="B4544">
        <v>28655</v>
      </c>
      <c r="C4544">
        <v>172354</v>
      </c>
    </row>
    <row r="4545" spans="1:3" x14ac:dyDescent="0.3">
      <c r="A4545" t="s">
        <v>0</v>
      </c>
      <c r="B4545">
        <v>271</v>
      </c>
      <c r="C4545">
        <v>172357</v>
      </c>
    </row>
    <row r="4546" spans="1:3" x14ac:dyDescent="0.3">
      <c r="A4546" t="s">
        <v>2</v>
      </c>
      <c r="B4546">
        <v>40010</v>
      </c>
      <c r="C4546">
        <v>172359</v>
      </c>
    </row>
    <row r="4547" spans="1:3" x14ac:dyDescent="0.3">
      <c r="A4547" t="s">
        <v>0</v>
      </c>
      <c r="B4547">
        <v>363</v>
      </c>
      <c r="C4547">
        <v>172362</v>
      </c>
    </row>
    <row r="4548" spans="1:3" x14ac:dyDescent="0.3">
      <c r="A4548" t="s">
        <v>1</v>
      </c>
      <c r="B4548">
        <v>28742</v>
      </c>
      <c r="C4548">
        <v>172364</v>
      </c>
    </row>
    <row r="4549" spans="1:3" x14ac:dyDescent="0.3">
      <c r="A4549" t="s">
        <v>0</v>
      </c>
      <c r="B4549">
        <v>305</v>
      </c>
      <c r="C4549">
        <v>172366</v>
      </c>
    </row>
    <row r="4550" spans="1:3" x14ac:dyDescent="0.3">
      <c r="A4550" t="s">
        <v>2</v>
      </c>
      <c r="B4550">
        <v>39988</v>
      </c>
      <c r="C4550">
        <v>172369</v>
      </c>
    </row>
    <row r="4551" spans="1:3" x14ac:dyDescent="0.3">
      <c r="A4551" t="s">
        <v>0</v>
      </c>
      <c r="B4551">
        <v>338</v>
      </c>
      <c r="C4551">
        <v>172371</v>
      </c>
    </row>
    <row r="4552" spans="1:3" x14ac:dyDescent="0.3">
      <c r="A4552" t="s">
        <v>1</v>
      </c>
      <c r="B4552">
        <v>28684</v>
      </c>
      <c r="C4552">
        <v>172374</v>
      </c>
    </row>
    <row r="4553" spans="1:3" x14ac:dyDescent="0.3">
      <c r="A4553" t="s">
        <v>0</v>
      </c>
      <c r="B4553">
        <v>289</v>
      </c>
      <c r="C4553">
        <v>172376</v>
      </c>
    </row>
    <row r="4554" spans="1:3" x14ac:dyDescent="0.3">
      <c r="A4554" t="s">
        <v>2</v>
      </c>
      <c r="B4554">
        <v>40031</v>
      </c>
      <c r="C4554">
        <v>172378</v>
      </c>
    </row>
    <row r="4555" spans="1:3" x14ac:dyDescent="0.3">
      <c r="A4555" t="s">
        <v>0</v>
      </c>
      <c r="B4555">
        <v>377</v>
      </c>
      <c r="C4555">
        <v>172381</v>
      </c>
    </row>
    <row r="4556" spans="1:3" x14ac:dyDescent="0.3">
      <c r="A4556" t="s">
        <v>1</v>
      </c>
      <c r="B4556">
        <v>28699</v>
      </c>
      <c r="C4556">
        <v>172383</v>
      </c>
    </row>
    <row r="4557" spans="1:3" x14ac:dyDescent="0.3">
      <c r="A4557" t="s">
        <v>0</v>
      </c>
      <c r="B4557">
        <v>291</v>
      </c>
      <c r="C4557">
        <v>172386</v>
      </c>
    </row>
    <row r="4558" spans="1:3" x14ac:dyDescent="0.3">
      <c r="A4558" t="s">
        <v>2</v>
      </c>
      <c r="B4558">
        <v>39948</v>
      </c>
      <c r="C4558">
        <v>172388</v>
      </c>
    </row>
    <row r="4559" spans="1:3" x14ac:dyDescent="0.3">
      <c r="A4559" t="s">
        <v>0</v>
      </c>
      <c r="B4559">
        <v>336</v>
      </c>
      <c r="C4559">
        <v>172391</v>
      </c>
    </row>
    <row r="4560" spans="1:3" x14ac:dyDescent="0.3">
      <c r="A4560" t="s">
        <v>1</v>
      </c>
      <c r="B4560">
        <v>28704</v>
      </c>
      <c r="C4560">
        <v>172393</v>
      </c>
    </row>
    <row r="4561" spans="1:3" x14ac:dyDescent="0.3">
      <c r="A4561" t="s">
        <v>0</v>
      </c>
      <c r="B4561">
        <v>318</v>
      </c>
      <c r="C4561">
        <v>172396</v>
      </c>
    </row>
    <row r="4562" spans="1:3" x14ac:dyDescent="0.3">
      <c r="A4562" t="s">
        <v>2</v>
      </c>
      <c r="B4562">
        <v>40003</v>
      </c>
      <c r="C4562">
        <v>172398</v>
      </c>
    </row>
    <row r="4563" spans="1:3" x14ac:dyDescent="0.3">
      <c r="A4563" t="s">
        <v>0</v>
      </c>
      <c r="B4563">
        <v>367</v>
      </c>
      <c r="C4563">
        <v>172400</v>
      </c>
    </row>
    <row r="4564" spans="1:3" x14ac:dyDescent="0.3">
      <c r="A4564" t="s">
        <v>1</v>
      </c>
      <c r="B4564">
        <v>28680</v>
      </c>
      <c r="C4564">
        <v>172403</v>
      </c>
    </row>
    <row r="4565" spans="1:3" x14ac:dyDescent="0.3">
      <c r="A4565" t="s">
        <v>0</v>
      </c>
      <c r="B4565">
        <v>276</v>
      </c>
      <c r="C4565">
        <v>172405</v>
      </c>
    </row>
    <row r="4566" spans="1:3" x14ac:dyDescent="0.3">
      <c r="A4566" t="s">
        <v>2</v>
      </c>
      <c r="B4566">
        <v>39999</v>
      </c>
      <c r="C4566">
        <v>172408</v>
      </c>
    </row>
    <row r="4567" spans="1:3" x14ac:dyDescent="0.3">
      <c r="A4567" t="s">
        <v>0</v>
      </c>
      <c r="B4567">
        <v>350</v>
      </c>
      <c r="C4567">
        <v>172410</v>
      </c>
    </row>
    <row r="4568" spans="1:3" x14ac:dyDescent="0.3">
      <c r="A4568" t="s">
        <v>1</v>
      </c>
      <c r="B4568">
        <v>28730</v>
      </c>
      <c r="C4568">
        <v>172412</v>
      </c>
    </row>
    <row r="4569" spans="1:3" x14ac:dyDescent="0.3">
      <c r="A4569" t="s">
        <v>0</v>
      </c>
      <c r="B4569">
        <v>307</v>
      </c>
      <c r="C4569">
        <v>172415</v>
      </c>
    </row>
    <row r="4570" spans="1:3" x14ac:dyDescent="0.3">
      <c r="A4570" t="s">
        <v>2</v>
      </c>
      <c r="B4570">
        <v>39986</v>
      </c>
      <c r="C4570">
        <v>172417</v>
      </c>
    </row>
    <row r="4571" spans="1:3" x14ac:dyDescent="0.3">
      <c r="A4571" t="s">
        <v>0</v>
      </c>
      <c r="B4571">
        <v>350</v>
      </c>
      <c r="C4571">
        <v>172420</v>
      </c>
    </row>
    <row r="4572" spans="1:3" x14ac:dyDescent="0.3">
      <c r="A4572" t="s">
        <v>1</v>
      </c>
      <c r="B4572">
        <v>28639</v>
      </c>
      <c r="C4572">
        <v>172422</v>
      </c>
    </row>
    <row r="4573" spans="1:3" x14ac:dyDescent="0.3">
      <c r="A4573" t="s">
        <v>0</v>
      </c>
      <c r="B4573">
        <v>276</v>
      </c>
      <c r="C4573">
        <v>172425</v>
      </c>
    </row>
    <row r="4574" spans="1:3" x14ac:dyDescent="0.3">
      <c r="A4574" t="s">
        <v>2</v>
      </c>
      <c r="B4574">
        <v>40048</v>
      </c>
      <c r="C4574">
        <v>172427</v>
      </c>
    </row>
    <row r="4575" spans="1:3" x14ac:dyDescent="0.3">
      <c r="A4575" t="s">
        <v>0</v>
      </c>
      <c r="B4575">
        <v>386</v>
      </c>
      <c r="C4575">
        <v>172430</v>
      </c>
    </row>
    <row r="4576" spans="1:3" x14ac:dyDescent="0.3">
      <c r="A4576" t="s">
        <v>1</v>
      </c>
      <c r="B4576">
        <v>28691</v>
      </c>
      <c r="C4576">
        <v>172432</v>
      </c>
    </row>
    <row r="4577" spans="1:3" x14ac:dyDescent="0.3">
      <c r="A4577" t="s">
        <v>0</v>
      </c>
      <c r="B4577">
        <v>296</v>
      </c>
      <c r="C4577">
        <v>172434</v>
      </c>
    </row>
    <row r="4578" spans="1:3" x14ac:dyDescent="0.3">
      <c r="A4578" t="s">
        <v>2</v>
      </c>
      <c r="B4578">
        <v>39979</v>
      </c>
      <c r="C4578">
        <v>172437</v>
      </c>
    </row>
    <row r="4579" spans="1:3" x14ac:dyDescent="0.3">
      <c r="A4579" t="s">
        <v>0</v>
      </c>
      <c r="B4579">
        <v>337</v>
      </c>
      <c r="C4579">
        <v>172439</v>
      </c>
    </row>
    <row r="4580" spans="1:3" x14ac:dyDescent="0.3">
      <c r="A4580" t="s">
        <v>1</v>
      </c>
      <c r="B4580">
        <v>28679</v>
      </c>
      <c r="C4580">
        <v>172442</v>
      </c>
    </row>
    <row r="4581" spans="1:3" x14ac:dyDescent="0.3">
      <c r="A4581" t="s">
        <v>0</v>
      </c>
      <c r="B4581">
        <v>296</v>
      </c>
      <c r="C4581">
        <v>172444</v>
      </c>
    </row>
    <row r="4582" spans="1:3" x14ac:dyDescent="0.3">
      <c r="A4582" t="s">
        <v>2</v>
      </c>
      <c r="B4582">
        <v>40095</v>
      </c>
      <c r="C4582">
        <v>172446</v>
      </c>
    </row>
    <row r="4583" spans="1:3" x14ac:dyDescent="0.3">
      <c r="A4583" t="s">
        <v>0</v>
      </c>
      <c r="B4583">
        <v>369</v>
      </c>
      <c r="C4583">
        <v>172449</v>
      </c>
    </row>
    <row r="4584" spans="1:3" x14ac:dyDescent="0.3">
      <c r="A4584" t="s">
        <v>1</v>
      </c>
      <c r="B4584">
        <v>28689</v>
      </c>
      <c r="C4584">
        <v>172451</v>
      </c>
    </row>
    <row r="4585" spans="1:3" x14ac:dyDescent="0.3">
      <c r="A4585" t="s">
        <v>0</v>
      </c>
      <c r="B4585">
        <v>288</v>
      </c>
      <c r="C4585">
        <v>172454</v>
      </c>
    </row>
    <row r="4586" spans="1:3" x14ac:dyDescent="0.3">
      <c r="A4586" t="s">
        <v>2</v>
      </c>
      <c r="B4586">
        <v>39967</v>
      </c>
      <c r="C4586">
        <v>172456</v>
      </c>
    </row>
    <row r="4587" spans="1:3" x14ac:dyDescent="0.3">
      <c r="A4587" t="s">
        <v>0</v>
      </c>
      <c r="B4587">
        <v>345</v>
      </c>
      <c r="C4587">
        <v>172459</v>
      </c>
    </row>
    <row r="4588" spans="1:3" x14ac:dyDescent="0.3">
      <c r="A4588" t="s">
        <v>1</v>
      </c>
      <c r="B4588">
        <v>28733</v>
      </c>
      <c r="C4588">
        <v>172461</v>
      </c>
    </row>
    <row r="4589" spans="1:3" x14ac:dyDescent="0.3">
      <c r="A4589" t="s">
        <v>0</v>
      </c>
      <c r="B4589">
        <v>324</v>
      </c>
      <c r="C4589">
        <v>172463</v>
      </c>
    </row>
    <row r="4590" spans="1:3" x14ac:dyDescent="0.3">
      <c r="A4590" t="s">
        <v>2</v>
      </c>
      <c r="B4590">
        <v>40008</v>
      </c>
      <c r="C4590">
        <v>172466</v>
      </c>
    </row>
    <row r="4591" spans="1:3" x14ac:dyDescent="0.3">
      <c r="A4591" t="s">
        <v>0</v>
      </c>
      <c r="B4591">
        <v>362</v>
      </c>
      <c r="C4591">
        <v>172468</v>
      </c>
    </row>
    <row r="4592" spans="1:3" x14ac:dyDescent="0.3">
      <c r="A4592" t="s">
        <v>1</v>
      </c>
      <c r="B4592">
        <v>28665</v>
      </c>
      <c r="C4592">
        <v>172471</v>
      </c>
    </row>
    <row r="4593" spans="1:3" x14ac:dyDescent="0.3">
      <c r="A4593" t="s">
        <v>0</v>
      </c>
      <c r="B4593">
        <v>274</v>
      </c>
      <c r="C4593">
        <v>172473</v>
      </c>
    </row>
    <row r="4594" spans="1:3" x14ac:dyDescent="0.3">
      <c r="A4594" t="s">
        <v>2</v>
      </c>
      <c r="B4594">
        <v>40059</v>
      </c>
      <c r="C4594">
        <v>172476</v>
      </c>
    </row>
    <row r="4595" spans="1:3" x14ac:dyDescent="0.3">
      <c r="A4595" t="s">
        <v>0</v>
      </c>
      <c r="B4595">
        <v>364</v>
      </c>
      <c r="C4595">
        <v>172478</v>
      </c>
    </row>
    <row r="4596" spans="1:3" x14ac:dyDescent="0.3">
      <c r="A4596" t="s">
        <v>1</v>
      </c>
      <c r="B4596">
        <v>28738</v>
      </c>
      <c r="C4596">
        <v>172480</v>
      </c>
    </row>
    <row r="4597" spans="1:3" x14ac:dyDescent="0.3">
      <c r="A4597" t="s">
        <v>0</v>
      </c>
      <c r="B4597">
        <v>300</v>
      </c>
      <c r="C4597">
        <v>172483</v>
      </c>
    </row>
    <row r="4598" spans="1:3" x14ac:dyDescent="0.3">
      <c r="A4598" t="s">
        <v>2</v>
      </c>
      <c r="B4598">
        <v>40018</v>
      </c>
      <c r="C4598">
        <v>172485</v>
      </c>
    </row>
    <row r="4599" spans="1:3" x14ac:dyDescent="0.3">
      <c r="A4599" t="s">
        <v>0</v>
      </c>
      <c r="B4599">
        <v>346</v>
      </c>
      <c r="C4599">
        <v>172488</v>
      </c>
    </row>
    <row r="4600" spans="1:3" x14ac:dyDescent="0.3">
      <c r="A4600" t="s">
        <v>1</v>
      </c>
      <c r="B4600">
        <v>28665</v>
      </c>
      <c r="C4600">
        <v>172490</v>
      </c>
    </row>
    <row r="4601" spans="1:3" x14ac:dyDescent="0.3">
      <c r="A4601" t="s">
        <v>0</v>
      </c>
      <c r="B4601">
        <v>284</v>
      </c>
      <c r="C4601">
        <v>172493</v>
      </c>
    </row>
    <row r="4602" spans="1:3" x14ac:dyDescent="0.3">
      <c r="A4602" t="s">
        <v>2</v>
      </c>
      <c r="B4602">
        <v>40088</v>
      </c>
      <c r="C4602">
        <v>172495</v>
      </c>
    </row>
    <row r="4603" spans="1:3" x14ac:dyDescent="0.3">
      <c r="A4603" t="s">
        <v>0</v>
      </c>
      <c r="B4603">
        <v>379</v>
      </c>
      <c r="C4603">
        <v>172497</v>
      </c>
    </row>
    <row r="4604" spans="1:3" x14ac:dyDescent="0.3">
      <c r="A4604" t="s">
        <v>1</v>
      </c>
      <c r="B4604">
        <v>28655</v>
      </c>
      <c r="C4604">
        <v>172500</v>
      </c>
    </row>
    <row r="4605" spans="1:3" x14ac:dyDescent="0.3">
      <c r="A4605" t="s">
        <v>0</v>
      </c>
      <c r="B4605">
        <v>297</v>
      </c>
      <c r="C4605">
        <v>172502</v>
      </c>
    </row>
    <row r="4606" spans="1:3" x14ac:dyDescent="0.3">
      <c r="A4606" t="s">
        <v>2</v>
      </c>
      <c r="B4606">
        <v>39996</v>
      </c>
      <c r="C4606">
        <v>172505</v>
      </c>
    </row>
    <row r="4607" spans="1:3" x14ac:dyDescent="0.3">
      <c r="A4607" t="s">
        <v>0</v>
      </c>
      <c r="B4607">
        <v>332</v>
      </c>
      <c r="C4607">
        <v>172507</v>
      </c>
    </row>
    <row r="4608" spans="1:3" x14ac:dyDescent="0.3">
      <c r="A4608" t="s">
        <v>1</v>
      </c>
      <c r="B4608">
        <v>28709</v>
      </c>
      <c r="C4608">
        <v>172510</v>
      </c>
    </row>
    <row r="4609" spans="1:3" x14ac:dyDescent="0.3">
      <c r="A4609" t="s">
        <v>0</v>
      </c>
      <c r="B4609">
        <v>317</v>
      </c>
      <c r="C4609">
        <v>172512</v>
      </c>
    </row>
    <row r="4610" spans="1:3" x14ac:dyDescent="0.3">
      <c r="A4610" t="s">
        <v>2</v>
      </c>
      <c r="B4610">
        <v>40044</v>
      </c>
      <c r="C4610">
        <v>172514</v>
      </c>
    </row>
    <row r="4611" spans="1:3" x14ac:dyDescent="0.3">
      <c r="A4611" t="s">
        <v>0</v>
      </c>
      <c r="B4611">
        <v>369</v>
      </c>
      <c r="C4611">
        <v>172517</v>
      </c>
    </row>
    <row r="4612" spans="1:3" x14ac:dyDescent="0.3">
      <c r="A4612" t="s">
        <v>1</v>
      </c>
      <c r="B4612">
        <v>28689</v>
      </c>
      <c r="C4612">
        <v>172519</v>
      </c>
    </row>
    <row r="4613" spans="1:3" x14ac:dyDescent="0.3">
      <c r="A4613" t="s">
        <v>0</v>
      </c>
      <c r="B4613">
        <v>274</v>
      </c>
      <c r="C4613">
        <v>172522</v>
      </c>
    </row>
    <row r="4614" spans="1:3" x14ac:dyDescent="0.3">
      <c r="A4614" t="s">
        <v>2</v>
      </c>
      <c r="B4614">
        <v>40032</v>
      </c>
      <c r="C4614">
        <v>172524</v>
      </c>
    </row>
    <row r="4615" spans="1:3" x14ac:dyDescent="0.3">
      <c r="A4615" t="s">
        <v>0</v>
      </c>
      <c r="B4615">
        <v>354</v>
      </c>
      <c r="C4615">
        <v>172527</v>
      </c>
    </row>
    <row r="4616" spans="1:3" x14ac:dyDescent="0.3">
      <c r="A4616" t="s">
        <v>1</v>
      </c>
      <c r="B4616">
        <v>28755</v>
      </c>
      <c r="C4616">
        <v>172529</v>
      </c>
    </row>
    <row r="4617" spans="1:3" x14ac:dyDescent="0.3">
      <c r="A4617" t="s">
        <v>0</v>
      </c>
      <c r="B4617">
        <v>310</v>
      </c>
      <c r="C4617">
        <v>172531</v>
      </c>
    </row>
    <row r="4618" spans="1:3" x14ac:dyDescent="0.3">
      <c r="A4618" t="s">
        <v>2</v>
      </c>
      <c r="B4618">
        <v>40027</v>
      </c>
      <c r="C4618">
        <v>172534</v>
      </c>
    </row>
    <row r="4619" spans="1:3" x14ac:dyDescent="0.3">
      <c r="A4619" t="s">
        <v>0</v>
      </c>
      <c r="B4619">
        <v>354</v>
      </c>
      <c r="C4619">
        <v>172536</v>
      </c>
    </row>
    <row r="4620" spans="1:3" x14ac:dyDescent="0.3">
      <c r="A4620" t="s">
        <v>1</v>
      </c>
      <c r="B4620">
        <v>28670</v>
      </c>
      <c r="C4620">
        <v>172539</v>
      </c>
    </row>
    <row r="4621" spans="1:3" x14ac:dyDescent="0.3">
      <c r="A4621" t="s">
        <v>0</v>
      </c>
      <c r="B4621">
        <v>272</v>
      </c>
      <c r="C4621">
        <v>172541</v>
      </c>
    </row>
    <row r="4622" spans="1:3" x14ac:dyDescent="0.3">
      <c r="A4622" t="s">
        <v>2</v>
      </c>
      <c r="B4622">
        <v>40079</v>
      </c>
      <c r="C4622">
        <v>172543</v>
      </c>
    </row>
    <row r="4623" spans="1:3" x14ac:dyDescent="0.3">
      <c r="A4623" t="s">
        <v>0</v>
      </c>
      <c r="B4623">
        <v>380</v>
      </c>
      <c r="C4623">
        <v>172546</v>
      </c>
    </row>
    <row r="4624" spans="1:3" x14ac:dyDescent="0.3">
      <c r="A4624" t="s">
        <v>1</v>
      </c>
      <c r="B4624">
        <v>28702</v>
      </c>
      <c r="C4624">
        <v>172548</v>
      </c>
    </row>
    <row r="4625" spans="1:3" x14ac:dyDescent="0.3">
      <c r="A4625" t="s">
        <v>0</v>
      </c>
      <c r="B4625">
        <v>295</v>
      </c>
      <c r="C4625">
        <v>172551</v>
      </c>
    </row>
    <row r="4626" spans="1:3" x14ac:dyDescent="0.3">
      <c r="A4626" t="s">
        <v>2</v>
      </c>
      <c r="B4626">
        <v>40013</v>
      </c>
      <c r="C4626">
        <v>172553</v>
      </c>
    </row>
    <row r="4627" spans="1:3" x14ac:dyDescent="0.3">
      <c r="A4627" t="s">
        <v>0</v>
      </c>
      <c r="B4627">
        <v>341</v>
      </c>
      <c r="C4627">
        <v>172556</v>
      </c>
    </row>
    <row r="4628" spans="1:3" x14ac:dyDescent="0.3">
      <c r="A4628" t="s">
        <v>1</v>
      </c>
      <c r="B4628">
        <v>28691</v>
      </c>
      <c r="C4628">
        <v>172558</v>
      </c>
    </row>
    <row r="4629" spans="1:3" x14ac:dyDescent="0.3">
      <c r="A4629" t="s">
        <v>0</v>
      </c>
      <c r="B4629">
        <v>294</v>
      </c>
      <c r="C4629">
        <v>172561</v>
      </c>
    </row>
    <row r="4630" spans="1:3" x14ac:dyDescent="0.3">
      <c r="A4630" t="s">
        <v>2</v>
      </c>
      <c r="B4630">
        <v>40111</v>
      </c>
      <c r="C4630">
        <v>172563</v>
      </c>
    </row>
    <row r="4631" spans="1:3" x14ac:dyDescent="0.3">
      <c r="A4631" t="s">
        <v>0</v>
      </c>
      <c r="B4631">
        <v>378</v>
      </c>
      <c r="C4631">
        <v>172565</v>
      </c>
    </row>
    <row r="4632" spans="1:3" x14ac:dyDescent="0.3">
      <c r="A4632" t="s">
        <v>1</v>
      </c>
      <c r="B4632">
        <v>28690</v>
      </c>
      <c r="C4632">
        <v>172568</v>
      </c>
    </row>
    <row r="4633" spans="1:3" x14ac:dyDescent="0.3">
      <c r="A4633" t="s">
        <v>0</v>
      </c>
      <c r="B4633">
        <v>291</v>
      </c>
      <c r="C4633">
        <v>172570</v>
      </c>
    </row>
    <row r="4634" spans="1:3" x14ac:dyDescent="0.3">
      <c r="A4634" t="s">
        <v>2</v>
      </c>
      <c r="B4634">
        <v>40000</v>
      </c>
      <c r="C4634">
        <v>172573</v>
      </c>
    </row>
    <row r="4635" spans="1:3" x14ac:dyDescent="0.3">
      <c r="A4635" t="s">
        <v>0</v>
      </c>
      <c r="B4635">
        <v>339</v>
      </c>
      <c r="C4635">
        <v>172575</v>
      </c>
    </row>
    <row r="4636" spans="1:3" x14ac:dyDescent="0.3">
      <c r="A4636" t="s">
        <v>1</v>
      </c>
      <c r="B4636">
        <v>28757</v>
      </c>
      <c r="C4636">
        <v>172577</v>
      </c>
    </row>
    <row r="4637" spans="1:3" x14ac:dyDescent="0.3">
      <c r="A4637" t="s">
        <v>0</v>
      </c>
      <c r="B4637">
        <v>323</v>
      </c>
      <c r="C4637">
        <v>172580</v>
      </c>
    </row>
    <row r="4638" spans="1:3" x14ac:dyDescent="0.3">
      <c r="A4638" t="s">
        <v>2</v>
      </c>
      <c r="B4638">
        <v>40036</v>
      </c>
      <c r="C4638">
        <v>172582</v>
      </c>
    </row>
    <row r="4639" spans="1:3" x14ac:dyDescent="0.3">
      <c r="A4639" t="s">
        <v>0</v>
      </c>
      <c r="B4639">
        <v>361</v>
      </c>
      <c r="C4639">
        <v>172585</v>
      </c>
    </row>
    <row r="4640" spans="1:3" x14ac:dyDescent="0.3">
      <c r="A4640" t="s">
        <v>1</v>
      </c>
      <c r="B4640">
        <v>28664</v>
      </c>
      <c r="C4640">
        <v>172587</v>
      </c>
    </row>
    <row r="4641" spans="1:3" x14ac:dyDescent="0.3">
      <c r="A4641" t="s">
        <v>0</v>
      </c>
      <c r="B4641">
        <v>272</v>
      </c>
      <c r="C4641">
        <v>172590</v>
      </c>
    </row>
    <row r="4642" spans="1:3" x14ac:dyDescent="0.3">
      <c r="A4642" t="s">
        <v>2</v>
      </c>
      <c r="B4642">
        <v>40093</v>
      </c>
      <c r="C4642">
        <v>172592</v>
      </c>
    </row>
    <row r="4643" spans="1:3" x14ac:dyDescent="0.3">
      <c r="A4643" t="s">
        <v>0</v>
      </c>
      <c r="B4643">
        <v>363</v>
      </c>
      <c r="C4643">
        <v>172595</v>
      </c>
    </row>
    <row r="4644" spans="1:3" x14ac:dyDescent="0.3">
      <c r="A4644" t="s">
        <v>1</v>
      </c>
      <c r="B4644">
        <v>28752</v>
      </c>
      <c r="C4644">
        <v>172597</v>
      </c>
    </row>
    <row r="4645" spans="1:3" x14ac:dyDescent="0.3">
      <c r="A4645" t="s">
        <v>0</v>
      </c>
      <c r="B4645">
        <v>307</v>
      </c>
      <c r="C4645">
        <v>172599</v>
      </c>
    </row>
    <row r="4646" spans="1:3" x14ac:dyDescent="0.3">
      <c r="A4646" t="s">
        <v>2</v>
      </c>
      <c r="B4646">
        <v>40061</v>
      </c>
      <c r="C4646">
        <v>172602</v>
      </c>
    </row>
    <row r="4647" spans="1:3" x14ac:dyDescent="0.3">
      <c r="A4647" t="s">
        <v>0</v>
      </c>
      <c r="B4647">
        <v>352</v>
      </c>
      <c r="C4647">
        <v>172604</v>
      </c>
    </row>
    <row r="4648" spans="1:3" x14ac:dyDescent="0.3">
      <c r="A4648" t="s">
        <v>1</v>
      </c>
      <c r="B4648">
        <v>28683</v>
      </c>
      <c r="C4648">
        <v>172607</v>
      </c>
    </row>
    <row r="4649" spans="1:3" x14ac:dyDescent="0.3">
      <c r="A4649" t="s">
        <v>0</v>
      </c>
      <c r="B4649">
        <v>283</v>
      </c>
      <c r="C4649">
        <v>172609</v>
      </c>
    </row>
    <row r="4650" spans="1:3" x14ac:dyDescent="0.3">
      <c r="A4650" t="s">
        <v>2</v>
      </c>
      <c r="B4650">
        <v>40144</v>
      </c>
      <c r="C4650">
        <v>172611</v>
      </c>
    </row>
    <row r="4651" spans="1:3" x14ac:dyDescent="0.3">
      <c r="A4651" t="s">
        <v>0</v>
      </c>
      <c r="B4651">
        <v>381</v>
      </c>
      <c r="C4651">
        <v>172614</v>
      </c>
    </row>
    <row r="4652" spans="1:3" x14ac:dyDescent="0.3">
      <c r="A4652" t="s">
        <v>1</v>
      </c>
      <c r="B4652">
        <v>28695</v>
      </c>
      <c r="C4652">
        <v>172616</v>
      </c>
    </row>
    <row r="4653" spans="1:3" x14ac:dyDescent="0.3">
      <c r="A4653" t="s">
        <v>0</v>
      </c>
      <c r="B4653">
        <v>293</v>
      </c>
      <c r="C4653">
        <v>172619</v>
      </c>
    </row>
    <row r="4654" spans="1:3" x14ac:dyDescent="0.3">
      <c r="A4654" t="s">
        <v>2</v>
      </c>
      <c r="B4654">
        <v>40028</v>
      </c>
      <c r="C4654">
        <v>172621</v>
      </c>
    </row>
    <row r="4655" spans="1:3" x14ac:dyDescent="0.3">
      <c r="A4655" t="s">
        <v>0</v>
      </c>
      <c r="B4655">
        <v>336</v>
      </c>
      <c r="C4655">
        <v>172624</v>
      </c>
    </row>
    <row r="4656" spans="1:3" x14ac:dyDescent="0.3">
      <c r="A4656" t="s">
        <v>1</v>
      </c>
      <c r="B4656">
        <v>28706</v>
      </c>
      <c r="C4656">
        <v>172626</v>
      </c>
    </row>
    <row r="4657" spans="1:3" x14ac:dyDescent="0.3">
      <c r="A4657" t="s">
        <v>0</v>
      </c>
      <c r="B4657">
        <v>308</v>
      </c>
      <c r="C4657">
        <v>172628</v>
      </c>
    </row>
    <row r="4658" spans="1:3" x14ac:dyDescent="0.3">
      <c r="A4658" t="s">
        <v>2</v>
      </c>
      <c r="B4658">
        <v>40072</v>
      </c>
      <c r="C4658">
        <v>172631</v>
      </c>
    </row>
    <row r="4659" spans="1:3" x14ac:dyDescent="0.3">
      <c r="A4659" t="s">
        <v>0</v>
      </c>
      <c r="B4659">
        <v>372</v>
      </c>
      <c r="C4659">
        <v>172633</v>
      </c>
    </row>
    <row r="4660" spans="1:3" x14ac:dyDescent="0.3">
      <c r="A4660" t="s">
        <v>1</v>
      </c>
      <c r="B4660">
        <v>28692</v>
      </c>
      <c r="C4660">
        <v>172636</v>
      </c>
    </row>
    <row r="4661" spans="1:3" x14ac:dyDescent="0.3">
      <c r="A4661" t="s">
        <v>0</v>
      </c>
      <c r="B4661">
        <v>277</v>
      </c>
      <c r="C4661">
        <v>172638</v>
      </c>
    </row>
    <row r="4662" spans="1:3" x14ac:dyDescent="0.3">
      <c r="A4662" t="s">
        <v>2</v>
      </c>
      <c r="B4662">
        <v>40073</v>
      </c>
      <c r="C4662">
        <v>172641</v>
      </c>
    </row>
    <row r="4663" spans="1:3" x14ac:dyDescent="0.3">
      <c r="A4663" t="s">
        <v>0</v>
      </c>
      <c r="B4663">
        <v>352</v>
      </c>
      <c r="C4663">
        <v>172643</v>
      </c>
    </row>
    <row r="4664" spans="1:3" x14ac:dyDescent="0.3">
      <c r="A4664" t="s">
        <v>1</v>
      </c>
      <c r="B4664">
        <v>28749</v>
      </c>
      <c r="C4664">
        <v>172645</v>
      </c>
    </row>
    <row r="4665" spans="1:3" x14ac:dyDescent="0.3">
      <c r="A4665" t="s">
        <v>0</v>
      </c>
      <c r="B4665">
        <v>313</v>
      </c>
      <c r="C4665">
        <v>172648</v>
      </c>
    </row>
    <row r="4666" spans="1:3" x14ac:dyDescent="0.3">
      <c r="A4666" t="s">
        <v>2</v>
      </c>
      <c r="B4666">
        <v>40080</v>
      </c>
      <c r="C4666">
        <v>172650</v>
      </c>
    </row>
    <row r="4667" spans="1:3" x14ac:dyDescent="0.3">
      <c r="A4667" t="s">
        <v>0</v>
      </c>
      <c r="B4667">
        <v>346</v>
      </c>
      <c r="C4667">
        <v>172653</v>
      </c>
    </row>
    <row r="4668" spans="1:3" x14ac:dyDescent="0.3">
      <c r="A4668" t="s">
        <v>1</v>
      </c>
      <c r="B4668">
        <v>28668</v>
      </c>
      <c r="C4668">
        <v>172655</v>
      </c>
    </row>
    <row r="4669" spans="1:3" x14ac:dyDescent="0.3">
      <c r="A4669" t="s">
        <v>0</v>
      </c>
      <c r="B4669">
        <v>277</v>
      </c>
      <c r="C4669">
        <v>172658</v>
      </c>
    </row>
    <row r="4670" spans="1:3" x14ac:dyDescent="0.3">
      <c r="A4670" t="s">
        <v>2</v>
      </c>
      <c r="B4670">
        <v>40127</v>
      </c>
      <c r="C4670">
        <v>172660</v>
      </c>
    </row>
    <row r="4671" spans="1:3" x14ac:dyDescent="0.3">
      <c r="A4671" t="s">
        <v>0</v>
      </c>
      <c r="B4671">
        <v>383</v>
      </c>
      <c r="C4671">
        <v>172662</v>
      </c>
    </row>
    <row r="4672" spans="1:3" x14ac:dyDescent="0.3">
      <c r="A4672" t="s">
        <v>1</v>
      </c>
      <c r="B4672">
        <v>28698</v>
      </c>
      <c r="C4672">
        <v>172665</v>
      </c>
    </row>
    <row r="4673" spans="1:3" x14ac:dyDescent="0.3">
      <c r="A4673" t="s">
        <v>0</v>
      </c>
      <c r="B4673">
        <v>305</v>
      </c>
      <c r="C4673">
        <v>172667</v>
      </c>
    </row>
    <row r="4674" spans="1:3" x14ac:dyDescent="0.3">
      <c r="A4674" t="s">
        <v>2</v>
      </c>
      <c r="B4674">
        <v>40077</v>
      </c>
      <c r="C4674">
        <v>172670</v>
      </c>
    </row>
    <row r="4675" spans="1:3" x14ac:dyDescent="0.3">
      <c r="A4675" t="s">
        <v>0</v>
      </c>
      <c r="B4675">
        <v>334</v>
      </c>
      <c r="C4675">
        <v>172672</v>
      </c>
    </row>
    <row r="4676" spans="1:3" x14ac:dyDescent="0.3">
      <c r="A4676" t="s">
        <v>1</v>
      </c>
      <c r="B4676">
        <v>28682</v>
      </c>
      <c r="C4676">
        <v>172675</v>
      </c>
    </row>
    <row r="4677" spans="1:3" x14ac:dyDescent="0.3">
      <c r="A4677" t="s">
        <v>0</v>
      </c>
      <c r="B4677">
        <v>298</v>
      </c>
      <c r="C4677">
        <v>172677</v>
      </c>
    </row>
    <row r="4678" spans="1:3" x14ac:dyDescent="0.3">
      <c r="A4678" t="s">
        <v>2</v>
      </c>
      <c r="B4678">
        <v>40147</v>
      </c>
      <c r="C4678">
        <v>172679</v>
      </c>
    </row>
    <row r="4679" spans="1:3" x14ac:dyDescent="0.3">
      <c r="A4679" t="s">
        <v>0</v>
      </c>
      <c r="B4679">
        <v>376</v>
      </c>
      <c r="C4679">
        <v>172682</v>
      </c>
    </row>
    <row r="4680" spans="1:3" x14ac:dyDescent="0.3">
      <c r="A4680" t="s">
        <v>1</v>
      </c>
      <c r="B4680">
        <v>28719</v>
      </c>
      <c r="C4680">
        <v>172684</v>
      </c>
    </row>
    <row r="4681" spans="1:3" x14ac:dyDescent="0.3">
      <c r="A4681" t="s">
        <v>0</v>
      </c>
      <c r="B4681">
        <v>289</v>
      </c>
      <c r="C4681">
        <v>172687</v>
      </c>
    </row>
    <row r="4682" spans="1:3" x14ac:dyDescent="0.3">
      <c r="A4682" t="s">
        <v>2</v>
      </c>
      <c r="B4682">
        <v>40060</v>
      </c>
      <c r="C4682">
        <v>172689</v>
      </c>
    </row>
    <row r="4683" spans="1:3" x14ac:dyDescent="0.3">
      <c r="A4683" t="s">
        <v>0</v>
      </c>
      <c r="B4683">
        <v>342</v>
      </c>
      <c r="C4683">
        <v>172692</v>
      </c>
    </row>
    <row r="4684" spans="1:3" x14ac:dyDescent="0.3">
      <c r="A4684" t="s">
        <v>1</v>
      </c>
      <c r="B4684">
        <v>28738</v>
      </c>
      <c r="C4684">
        <v>172694</v>
      </c>
    </row>
    <row r="4685" spans="1:3" x14ac:dyDescent="0.3">
      <c r="A4685" t="s">
        <v>0</v>
      </c>
      <c r="B4685">
        <v>320</v>
      </c>
      <c r="C4685">
        <v>172696</v>
      </c>
    </row>
    <row r="4686" spans="1:3" x14ac:dyDescent="0.3">
      <c r="A4686" t="s">
        <v>2</v>
      </c>
      <c r="B4686">
        <v>40092</v>
      </c>
      <c r="C4686">
        <v>172699</v>
      </c>
    </row>
    <row r="4687" spans="1:3" x14ac:dyDescent="0.3">
      <c r="A4687" t="s">
        <v>0</v>
      </c>
      <c r="B4687">
        <v>357</v>
      </c>
      <c r="C4687">
        <v>172701</v>
      </c>
    </row>
    <row r="4688" spans="1:3" x14ac:dyDescent="0.3">
      <c r="A4688" t="s">
        <v>1</v>
      </c>
      <c r="B4688">
        <v>28684</v>
      </c>
      <c r="C4688">
        <v>172704</v>
      </c>
    </row>
    <row r="4689" spans="1:3" x14ac:dyDescent="0.3">
      <c r="A4689" t="s">
        <v>0</v>
      </c>
      <c r="B4689">
        <v>267</v>
      </c>
      <c r="C4689">
        <v>172706</v>
      </c>
    </row>
    <row r="4690" spans="1:3" x14ac:dyDescent="0.3">
      <c r="A4690" t="s">
        <v>2</v>
      </c>
      <c r="B4690">
        <v>40139</v>
      </c>
      <c r="C4690">
        <v>172709</v>
      </c>
    </row>
    <row r="4691" spans="1:3" x14ac:dyDescent="0.3">
      <c r="A4691" t="s">
        <v>0</v>
      </c>
      <c r="B4691">
        <v>364</v>
      </c>
      <c r="C4691">
        <v>172711</v>
      </c>
    </row>
    <row r="4692" spans="1:3" x14ac:dyDescent="0.3">
      <c r="A4692" t="s">
        <v>1</v>
      </c>
      <c r="B4692">
        <v>28772</v>
      </c>
      <c r="C4692">
        <v>172713</v>
      </c>
    </row>
    <row r="4693" spans="1:3" x14ac:dyDescent="0.3">
      <c r="A4693" t="s">
        <v>0</v>
      </c>
      <c r="B4693">
        <v>306</v>
      </c>
      <c r="C4693">
        <v>172716</v>
      </c>
    </row>
    <row r="4694" spans="1:3" x14ac:dyDescent="0.3">
      <c r="A4694" t="s">
        <v>2</v>
      </c>
      <c r="B4694">
        <v>40074</v>
      </c>
      <c r="C4694">
        <v>172718</v>
      </c>
    </row>
    <row r="4695" spans="1:3" x14ac:dyDescent="0.3">
      <c r="A4695" t="s">
        <v>0</v>
      </c>
      <c r="B4695">
        <v>345</v>
      </c>
      <c r="C4695">
        <v>172721</v>
      </c>
    </row>
    <row r="4696" spans="1:3" x14ac:dyDescent="0.3">
      <c r="A4696" t="s">
        <v>1</v>
      </c>
      <c r="B4696">
        <v>28683</v>
      </c>
      <c r="C4696">
        <v>172723</v>
      </c>
    </row>
    <row r="4697" spans="1:3" x14ac:dyDescent="0.3">
      <c r="A4697" t="s">
        <v>0</v>
      </c>
      <c r="B4697">
        <v>284</v>
      </c>
      <c r="C4697">
        <v>172726</v>
      </c>
    </row>
    <row r="4698" spans="1:3" x14ac:dyDescent="0.3">
      <c r="A4698" t="s">
        <v>2</v>
      </c>
      <c r="B4698">
        <v>40139</v>
      </c>
      <c r="C4698">
        <v>172728</v>
      </c>
    </row>
    <row r="4699" spans="1:3" x14ac:dyDescent="0.3">
      <c r="A4699" t="s">
        <v>0</v>
      </c>
      <c r="B4699">
        <v>387</v>
      </c>
      <c r="C4699">
        <v>172730</v>
      </c>
    </row>
    <row r="4700" spans="1:3" x14ac:dyDescent="0.3">
      <c r="A4700" t="s">
        <v>1</v>
      </c>
      <c r="B4700">
        <v>28702</v>
      </c>
      <c r="C4700">
        <v>172733</v>
      </c>
    </row>
    <row r="4701" spans="1:3" x14ac:dyDescent="0.3">
      <c r="A4701" t="s">
        <v>0</v>
      </c>
      <c r="B4701">
        <v>297</v>
      </c>
      <c r="C4701">
        <v>172735</v>
      </c>
    </row>
    <row r="4702" spans="1:3" x14ac:dyDescent="0.3">
      <c r="A4702" t="s">
        <v>2</v>
      </c>
      <c r="B4702">
        <v>40023</v>
      </c>
      <c r="C4702">
        <v>172738</v>
      </c>
    </row>
    <row r="4703" spans="1:3" x14ac:dyDescent="0.3">
      <c r="A4703" t="s">
        <v>0</v>
      </c>
      <c r="B4703">
        <v>334</v>
      </c>
      <c r="C4703">
        <v>172740</v>
      </c>
    </row>
    <row r="4704" spans="1:3" x14ac:dyDescent="0.3">
      <c r="A4704" t="s">
        <v>1</v>
      </c>
      <c r="B4704">
        <v>28702</v>
      </c>
      <c r="C4704">
        <v>172742</v>
      </c>
    </row>
    <row r="4705" spans="1:3" x14ac:dyDescent="0.3">
      <c r="A4705" t="s">
        <v>0</v>
      </c>
      <c r="B4705">
        <v>301</v>
      </c>
      <c r="C4705">
        <v>172745</v>
      </c>
    </row>
    <row r="4706" spans="1:3" x14ac:dyDescent="0.3">
      <c r="A4706" t="s">
        <v>2</v>
      </c>
      <c r="B4706">
        <v>40061</v>
      </c>
      <c r="C4706">
        <v>172747</v>
      </c>
    </row>
    <row r="4707" spans="1:3" x14ac:dyDescent="0.3">
      <c r="A4707" t="s">
        <v>0</v>
      </c>
      <c r="B4707">
        <v>371</v>
      </c>
      <c r="C4707">
        <v>172750</v>
      </c>
    </row>
    <row r="4708" spans="1:3" x14ac:dyDescent="0.3">
      <c r="A4708" t="s">
        <v>1</v>
      </c>
      <c r="B4708">
        <v>28662</v>
      </c>
      <c r="C4708">
        <v>172752</v>
      </c>
    </row>
    <row r="4709" spans="1:3" x14ac:dyDescent="0.3">
      <c r="A4709" t="s">
        <v>0</v>
      </c>
      <c r="B4709">
        <v>280</v>
      </c>
      <c r="C4709">
        <v>172755</v>
      </c>
    </row>
    <row r="4710" spans="1:3" x14ac:dyDescent="0.3">
      <c r="A4710" t="s">
        <v>2</v>
      </c>
      <c r="B4710">
        <v>39987</v>
      </c>
      <c r="C4710">
        <v>172757</v>
      </c>
    </row>
    <row r="4711" spans="1:3" x14ac:dyDescent="0.3">
      <c r="A4711" t="s">
        <v>0</v>
      </c>
      <c r="B4711">
        <v>350</v>
      </c>
      <c r="C4711">
        <v>172760</v>
      </c>
    </row>
    <row r="4712" spans="1:3" x14ac:dyDescent="0.3">
      <c r="A4712" t="s">
        <v>1</v>
      </c>
      <c r="B4712">
        <v>28711</v>
      </c>
      <c r="C4712">
        <v>172762</v>
      </c>
    </row>
    <row r="4713" spans="1:3" x14ac:dyDescent="0.3">
      <c r="A4713" t="s">
        <v>0</v>
      </c>
      <c r="B4713">
        <v>313</v>
      </c>
      <c r="C4713">
        <v>172764</v>
      </c>
    </row>
    <row r="4714" spans="1:3" x14ac:dyDescent="0.3">
      <c r="A4714" t="s">
        <v>2</v>
      </c>
      <c r="B4714">
        <v>39964</v>
      </c>
      <c r="C4714">
        <v>172767</v>
      </c>
    </row>
    <row r="4715" spans="1:3" x14ac:dyDescent="0.3">
      <c r="A4715" t="s">
        <v>0</v>
      </c>
      <c r="B4715">
        <v>353</v>
      </c>
      <c r="C4715">
        <v>172769</v>
      </c>
    </row>
    <row r="4716" spans="1:3" x14ac:dyDescent="0.3">
      <c r="A4716" t="s">
        <v>1</v>
      </c>
      <c r="B4716">
        <v>28589</v>
      </c>
      <c r="C4716">
        <v>172772</v>
      </c>
    </row>
    <row r="4717" spans="1:3" x14ac:dyDescent="0.3">
      <c r="A4717" t="s">
        <v>0</v>
      </c>
      <c r="B4717">
        <v>269</v>
      </c>
      <c r="C4717">
        <v>172774</v>
      </c>
    </row>
    <row r="4718" spans="1:3" x14ac:dyDescent="0.3">
      <c r="A4718" t="s">
        <v>2</v>
      </c>
      <c r="B4718">
        <v>39974</v>
      </c>
      <c r="C4718">
        <v>172776</v>
      </c>
    </row>
    <row r="4719" spans="1:3" x14ac:dyDescent="0.3">
      <c r="A4719" t="s">
        <v>0</v>
      </c>
      <c r="B4719">
        <v>384</v>
      </c>
      <c r="C4719">
        <v>172779</v>
      </c>
    </row>
    <row r="4720" spans="1:3" x14ac:dyDescent="0.3">
      <c r="A4720" t="s">
        <v>1</v>
      </c>
      <c r="B4720">
        <v>28634</v>
      </c>
      <c r="C4720">
        <v>172781</v>
      </c>
    </row>
    <row r="4721" spans="1:3" x14ac:dyDescent="0.3">
      <c r="A4721" t="s">
        <v>0</v>
      </c>
      <c r="B4721">
        <v>306</v>
      </c>
      <c r="C4721">
        <v>172784</v>
      </c>
    </row>
    <row r="4722" spans="1:3" x14ac:dyDescent="0.3">
      <c r="A4722" t="s">
        <v>2</v>
      </c>
      <c r="B4722">
        <v>39884</v>
      </c>
      <c r="C4722">
        <v>172786</v>
      </c>
    </row>
    <row r="4723" spans="1:3" x14ac:dyDescent="0.3">
      <c r="A4723" t="s">
        <v>0</v>
      </c>
      <c r="B4723">
        <v>340</v>
      </c>
      <c r="C4723">
        <v>172789</v>
      </c>
    </row>
    <row r="4724" spans="1:3" x14ac:dyDescent="0.3">
      <c r="A4724" t="s">
        <v>1</v>
      </c>
      <c r="B4724">
        <v>28637</v>
      </c>
      <c r="C4724">
        <v>172791</v>
      </c>
    </row>
    <row r="4725" spans="1:3" x14ac:dyDescent="0.3">
      <c r="A4725" t="s">
        <v>0</v>
      </c>
      <c r="B4725">
        <v>292</v>
      </c>
      <c r="C4725">
        <v>172793</v>
      </c>
    </row>
    <row r="4726" spans="1:3" x14ac:dyDescent="0.3">
      <c r="A4726" t="s">
        <v>2</v>
      </c>
      <c r="B4726">
        <v>39962</v>
      </c>
      <c r="C4726">
        <v>172796</v>
      </c>
    </row>
    <row r="4727" spans="1:3" x14ac:dyDescent="0.3">
      <c r="A4727" t="s">
        <v>0</v>
      </c>
      <c r="B4727">
        <v>372</v>
      </c>
      <c r="C4727">
        <v>172798</v>
      </c>
    </row>
    <row r="4728" spans="1:3" x14ac:dyDescent="0.3">
      <c r="A4728" t="s">
        <v>1</v>
      </c>
      <c r="B4728">
        <v>28632</v>
      </c>
      <c r="C4728">
        <v>172801</v>
      </c>
    </row>
    <row r="4729" spans="1:3" x14ac:dyDescent="0.3">
      <c r="A4729" t="s">
        <v>0</v>
      </c>
      <c r="B4729">
        <v>289</v>
      </c>
      <c r="C4729">
        <v>172803</v>
      </c>
    </row>
    <row r="4730" spans="1:3" x14ac:dyDescent="0.3">
      <c r="A4730" t="s">
        <v>2</v>
      </c>
      <c r="B4730">
        <v>39889</v>
      </c>
      <c r="C4730">
        <v>172806</v>
      </c>
    </row>
    <row r="4731" spans="1:3" x14ac:dyDescent="0.3">
      <c r="A4731" t="s">
        <v>0</v>
      </c>
      <c r="B4731">
        <v>338</v>
      </c>
      <c r="C4731">
        <v>172808</v>
      </c>
    </row>
    <row r="4732" spans="1:3" x14ac:dyDescent="0.3">
      <c r="A4732" t="s">
        <v>1</v>
      </c>
      <c r="B4732">
        <v>28664</v>
      </c>
      <c r="C4732">
        <v>172810</v>
      </c>
    </row>
    <row r="4733" spans="1:3" x14ac:dyDescent="0.3">
      <c r="A4733" t="s">
        <v>0</v>
      </c>
      <c r="B4733">
        <v>320</v>
      </c>
      <c r="C4733">
        <v>172813</v>
      </c>
    </row>
    <row r="4734" spans="1:3" x14ac:dyDescent="0.3">
      <c r="A4734" t="s">
        <v>2</v>
      </c>
      <c r="B4734">
        <v>39892</v>
      </c>
      <c r="C4734">
        <v>172815</v>
      </c>
    </row>
    <row r="4735" spans="1:3" x14ac:dyDescent="0.3">
      <c r="A4735" t="s">
        <v>0</v>
      </c>
      <c r="B4735">
        <v>359</v>
      </c>
      <c r="C4735">
        <v>172818</v>
      </c>
    </row>
    <row r="4736" spans="1:3" x14ac:dyDescent="0.3">
      <c r="A4736" t="s">
        <v>1</v>
      </c>
      <c r="B4736">
        <v>28598</v>
      </c>
      <c r="C4736">
        <v>172820</v>
      </c>
    </row>
    <row r="4737" spans="1:3" x14ac:dyDescent="0.3">
      <c r="A4737" t="s">
        <v>0</v>
      </c>
      <c r="B4737">
        <v>271</v>
      </c>
      <c r="C4737">
        <v>172823</v>
      </c>
    </row>
    <row r="4738" spans="1:3" x14ac:dyDescent="0.3">
      <c r="A4738" t="s">
        <v>2</v>
      </c>
      <c r="B4738">
        <v>39888</v>
      </c>
      <c r="C4738">
        <v>172825</v>
      </c>
    </row>
    <row r="4739" spans="1:3" x14ac:dyDescent="0.3">
      <c r="A4739" t="s">
        <v>0</v>
      </c>
      <c r="B4739">
        <v>357</v>
      </c>
      <c r="C4739">
        <v>172827</v>
      </c>
    </row>
    <row r="4740" spans="1:3" x14ac:dyDescent="0.3">
      <c r="A4740" t="s">
        <v>1</v>
      </c>
      <c r="B4740">
        <v>28684</v>
      </c>
      <c r="C4740">
        <v>172830</v>
      </c>
    </row>
    <row r="4741" spans="1:3" x14ac:dyDescent="0.3">
      <c r="A4741" t="s">
        <v>0</v>
      </c>
      <c r="B4741">
        <v>305</v>
      </c>
      <c r="C4741">
        <v>172832</v>
      </c>
    </row>
    <row r="4742" spans="1:3" x14ac:dyDescent="0.3">
      <c r="A4742" t="s">
        <v>2</v>
      </c>
      <c r="B4742">
        <v>39879</v>
      </c>
      <c r="C4742">
        <v>172835</v>
      </c>
    </row>
    <row r="4743" spans="1:3" x14ac:dyDescent="0.3">
      <c r="A4743" t="s">
        <v>0</v>
      </c>
      <c r="B4743">
        <v>347</v>
      </c>
      <c r="C4743">
        <v>172837</v>
      </c>
    </row>
    <row r="4744" spans="1:3" x14ac:dyDescent="0.3">
      <c r="A4744" t="s">
        <v>1</v>
      </c>
      <c r="B4744">
        <v>28587</v>
      </c>
      <c r="C4744">
        <v>172840</v>
      </c>
    </row>
    <row r="4745" spans="1:3" x14ac:dyDescent="0.3">
      <c r="A4745" t="s">
        <v>0</v>
      </c>
      <c r="B4745">
        <v>283</v>
      </c>
      <c r="C4745">
        <v>172842</v>
      </c>
    </row>
    <row r="4746" spans="1:3" x14ac:dyDescent="0.3">
      <c r="A4746" t="s">
        <v>2</v>
      </c>
      <c r="B4746">
        <v>39922</v>
      </c>
      <c r="C4746">
        <v>172844</v>
      </c>
    </row>
    <row r="4747" spans="1:3" x14ac:dyDescent="0.3">
      <c r="A4747" t="s">
        <v>0</v>
      </c>
      <c r="B4747">
        <v>383</v>
      </c>
      <c r="C4747">
        <v>172847</v>
      </c>
    </row>
    <row r="4748" spans="1:3" x14ac:dyDescent="0.3">
      <c r="A4748" t="s">
        <v>1</v>
      </c>
      <c r="B4748">
        <v>28618</v>
      </c>
      <c r="C4748">
        <v>172849</v>
      </c>
    </row>
    <row r="4749" spans="1:3" x14ac:dyDescent="0.3">
      <c r="A4749" t="s">
        <v>0</v>
      </c>
      <c r="B4749">
        <v>301</v>
      </c>
      <c r="C4749">
        <v>172852</v>
      </c>
    </row>
    <row r="4750" spans="1:3" x14ac:dyDescent="0.3">
      <c r="A4750" t="s">
        <v>2</v>
      </c>
      <c r="B4750">
        <v>39835</v>
      </c>
      <c r="C4750">
        <v>172854</v>
      </c>
    </row>
    <row r="4751" spans="1:3" x14ac:dyDescent="0.3">
      <c r="A4751" t="s">
        <v>0</v>
      </c>
      <c r="B4751">
        <v>335</v>
      </c>
      <c r="C4751">
        <v>172857</v>
      </c>
    </row>
    <row r="4752" spans="1:3" x14ac:dyDescent="0.3">
      <c r="A4752" t="s">
        <v>1</v>
      </c>
      <c r="B4752">
        <v>28654</v>
      </c>
      <c r="C4752">
        <v>172859</v>
      </c>
    </row>
    <row r="4753" spans="1:3" x14ac:dyDescent="0.3">
      <c r="A4753" t="s">
        <v>0</v>
      </c>
      <c r="B4753">
        <v>301</v>
      </c>
      <c r="C4753">
        <v>172861</v>
      </c>
    </row>
    <row r="4754" spans="1:3" x14ac:dyDescent="0.3">
      <c r="A4754" t="s">
        <v>2</v>
      </c>
      <c r="B4754">
        <v>39963</v>
      </c>
      <c r="C4754">
        <v>172864</v>
      </c>
    </row>
    <row r="4755" spans="1:3" x14ac:dyDescent="0.3">
      <c r="A4755" t="s">
        <v>0</v>
      </c>
      <c r="B4755">
        <v>367</v>
      </c>
      <c r="C4755">
        <v>172866</v>
      </c>
    </row>
    <row r="4756" spans="1:3" x14ac:dyDescent="0.3">
      <c r="A4756" t="s">
        <v>1</v>
      </c>
      <c r="B4756">
        <v>28633</v>
      </c>
      <c r="C4756">
        <v>172869</v>
      </c>
    </row>
    <row r="4757" spans="1:3" x14ac:dyDescent="0.3">
      <c r="A4757" t="s">
        <v>0</v>
      </c>
      <c r="B4757">
        <v>281</v>
      </c>
      <c r="C4757">
        <v>172871</v>
      </c>
    </row>
    <row r="4758" spans="1:3" x14ac:dyDescent="0.3">
      <c r="A4758" t="s">
        <v>2</v>
      </c>
      <c r="B4758">
        <v>39848</v>
      </c>
      <c r="C4758">
        <v>172874</v>
      </c>
    </row>
    <row r="4759" spans="1:3" x14ac:dyDescent="0.3">
      <c r="A4759" t="s">
        <v>0</v>
      </c>
      <c r="B4759">
        <v>353</v>
      </c>
      <c r="C4759">
        <v>172876</v>
      </c>
    </row>
    <row r="4760" spans="1:3" x14ac:dyDescent="0.3">
      <c r="A4760" t="s">
        <v>1</v>
      </c>
      <c r="B4760">
        <v>28712</v>
      </c>
      <c r="C4760">
        <v>172878</v>
      </c>
    </row>
    <row r="4761" spans="1:3" x14ac:dyDescent="0.3">
      <c r="A4761" t="s">
        <v>0</v>
      </c>
      <c r="B4761">
        <v>316</v>
      </c>
      <c r="C4761">
        <v>172881</v>
      </c>
    </row>
    <row r="4762" spans="1:3" x14ac:dyDescent="0.3">
      <c r="A4762" t="s">
        <v>2</v>
      </c>
      <c r="B4762">
        <v>39904</v>
      </c>
      <c r="C4762">
        <v>172883</v>
      </c>
    </row>
    <row r="4763" spans="1:3" x14ac:dyDescent="0.3">
      <c r="A4763" t="s">
        <v>0</v>
      </c>
      <c r="B4763">
        <v>356</v>
      </c>
      <c r="C4763">
        <v>172886</v>
      </c>
    </row>
    <row r="4764" spans="1:3" x14ac:dyDescent="0.3">
      <c r="A4764" t="s">
        <v>1</v>
      </c>
      <c r="B4764">
        <v>28592</v>
      </c>
      <c r="C4764">
        <v>172888</v>
      </c>
    </row>
    <row r="4765" spans="1:3" x14ac:dyDescent="0.3">
      <c r="A4765" t="s">
        <v>0</v>
      </c>
      <c r="B4765">
        <v>272</v>
      </c>
      <c r="C4765">
        <v>172891</v>
      </c>
    </row>
    <row r="4766" spans="1:3" x14ac:dyDescent="0.3">
      <c r="A4766" t="s">
        <v>2</v>
      </c>
      <c r="B4766">
        <v>39925</v>
      </c>
      <c r="C4766">
        <v>172893</v>
      </c>
    </row>
    <row r="4767" spans="1:3" x14ac:dyDescent="0.3">
      <c r="A4767" t="s">
        <v>0</v>
      </c>
      <c r="B4767">
        <v>372</v>
      </c>
      <c r="C4767">
        <v>172895</v>
      </c>
    </row>
    <row r="4768" spans="1:3" x14ac:dyDescent="0.3">
      <c r="A4768" t="s">
        <v>1</v>
      </c>
      <c r="B4768">
        <v>28632</v>
      </c>
      <c r="C4768">
        <v>172898</v>
      </c>
    </row>
    <row r="4769" spans="1:3" x14ac:dyDescent="0.3">
      <c r="A4769" t="s">
        <v>0</v>
      </c>
      <c r="B4769">
        <v>299</v>
      </c>
      <c r="C4769">
        <v>172900</v>
      </c>
    </row>
    <row r="4770" spans="1:3" x14ac:dyDescent="0.3">
      <c r="A4770" t="s">
        <v>2</v>
      </c>
      <c r="B4770">
        <v>39860</v>
      </c>
      <c r="C4770">
        <v>172903</v>
      </c>
    </row>
    <row r="4771" spans="1:3" x14ac:dyDescent="0.3">
      <c r="A4771" t="s">
        <v>0</v>
      </c>
      <c r="B4771">
        <v>335</v>
      </c>
      <c r="C4771">
        <v>172905</v>
      </c>
    </row>
    <row r="4772" spans="1:3" x14ac:dyDescent="0.3">
      <c r="A4772" t="s">
        <v>1</v>
      </c>
      <c r="B4772">
        <v>28622</v>
      </c>
      <c r="C4772">
        <v>172907</v>
      </c>
    </row>
    <row r="4773" spans="1:3" x14ac:dyDescent="0.3">
      <c r="A4773" t="s">
        <v>0</v>
      </c>
      <c r="B4773">
        <v>291</v>
      </c>
      <c r="C4773">
        <v>172910</v>
      </c>
    </row>
    <row r="4774" spans="1:3" x14ac:dyDescent="0.3">
      <c r="A4774" t="s">
        <v>2</v>
      </c>
      <c r="B4774">
        <v>39951</v>
      </c>
      <c r="C4774">
        <v>172912</v>
      </c>
    </row>
    <row r="4775" spans="1:3" x14ac:dyDescent="0.3">
      <c r="A4775" t="s">
        <v>0</v>
      </c>
      <c r="B4775">
        <v>371</v>
      </c>
      <c r="C4775">
        <v>172915</v>
      </c>
    </row>
    <row r="4776" spans="1:3" x14ac:dyDescent="0.3">
      <c r="A4776" t="s">
        <v>1</v>
      </c>
      <c r="B4776">
        <v>28633</v>
      </c>
      <c r="C4776">
        <v>172917</v>
      </c>
    </row>
    <row r="4777" spans="1:3" x14ac:dyDescent="0.3">
      <c r="A4777" t="s">
        <v>0</v>
      </c>
      <c r="B4777">
        <v>288</v>
      </c>
      <c r="C4777">
        <v>172920</v>
      </c>
    </row>
    <row r="4778" spans="1:3" x14ac:dyDescent="0.3">
      <c r="A4778" t="s">
        <v>2</v>
      </c>
      <c r="B4778">
        <v>39845</v>
      </c>
      <c r="C4778">
        <v>172922</v>
      </c>
    </row>
    <row r="4779" spans="1:3" x14ac:dyDescent="0.3">
      <c r="A4779" t="s">
        <v>0</v>
      </c>
      <c r="B4779">
        <v>335</v>
      </c>
      <c r="C4779">
        <v>172925</v>
      </c>
    </row>
    <row r="4780" spans="1:3" x14ac:dyDescent="0.3">
      <c r="A4780" t="s">
        <v>1</v>
      </c>
      <c r="B4780">
        <v>28674</v>
      </c>
      <c r="C4780">
        <v>172927</v>
      </c>
    </row>
    <row r="4781" spans="1:3" x14ac:dyDescent="0.3">
      <c r="A4781" t="s">
        <v>0</v>
      </c>
      <c r="B4781">
        <v>327</v>
      </c>
      <c r="C4781">
        <v>172929</v>
      </c>
    </row>
    <row r="4782" spans="1:3" x14ac:dyDescent="0.3">
      <c r="A4782" t="s">
        <v>2</v>
      </c>
      <c r="B4782">
        <v>39893</v>
      </c>
      <c r="C4782">
        <v>172932</v>
      </c>
    </row>
    <row r="4783" spans="1:3" x14ac:dyDescent="0.3">
      <c r="A4783" t="s">
        <v>0</v>
      </c>
      <c r="B4783">
        <v>362</v>
      </c>
      <c r="C4783">
        <v>172934</v>
      </c>
    </row>
    <row r="4784" spans="1:3" x14ac:dyDescent="0.3">
      <c r="A4784" t="s">
        <v>1</v>
      </c>
      <c r="B4784">
        <v>28590</v>
      </c>
      <c r="C4784">
        <v>172937</v>
      </c>
    </row>
    <row r="4785" spans="1:3" x14ac:dyDescent="0.3">
      <c r="A4785" t="s">
        <v>0</v>
      </c>
      <c r="B4785">
        <v>268</v>
      </c>
      <c r="C4785">
        <v>172939</v>
      </c>
    </row>
    <row r="4786" spans="1:3" x14ac:dyDescent="0.3">
      <c r="A4786" t="s">
        <v>2</v>
      </c>
      <c r="B4786">
        <v>39905</v>
      </c>
      <c r="C4786">
        <v>172941</v>
      </c>
    </row>
    <row r="4787" spans="1:3" x14ac:dyDescent="0.3">
      <c r="A4787" t="s">
        <v>0</v>
      </c>
      <c r="B4787">
        <v>357</v>
      </c>
      <c r="C4787">
        <v>172944</v>
      </c>
    </row>
    <row r="4788" spans="1:3" x14ac:dyDescent="0.3">
      <c r="A4788" t="s">
        <v>1</v>
      </c>
      <c r="B4788">
        <v>28701</v>
      </c>
      <c r="C4788">
        <v>172946</v>
      </c>
    </row>
    <row r="4789" spans="1:3" x14ac:dyDescent="0.3">
      <c r="A4789" t="s">
        <v>0</v>
      </c>
      <c r="B4789">
        <v>303</v>
      </c>
      <c r="C4789">
        <v>172949</v>
      </c>
    </row>
    <row r="4790" spans="1:3" x14ac:dyDescent="0.3">
      <c r="A4790" t="s">
        <v>2</v>
      </c>
      <c r="B4790">
        <v>39860</v>
      </c>
      <c r="C4790">
        <v>172951</v>
      </c>
    </row>
    <row r="4791" spans="1:3" x14ac:dyDescent="0.3">
      <c r="A4791" t="s">
        <v>0</v>
      </c>
      <c r="B4791">
        <v>347</v>
      </c>
      <c r="C4791">
        <v>172954</v>
      </c>
    </row>
    <row r="4792" spans="1:3" x14ac:dyDescent="0.3">
      <c r="A4792" t="s">
        <v>1</v>
      </c>
      <c r="B4792">
        <v>28572</v>
      </c>
      <c r="C4792">
        <v>172956</v>
      </c>
    </row>
    <row r="4793" spans="1:3" x14ac:dyDescent="0.3">
      <c r="A4793" t="s">
        <v>0</v>
      </c>
      <c r="B4793">
        <v>276</v>
      </c>
      <c r="C4793">
        <v>172959</v>
      </c>
    </row>
    <row r="4794" spans="1:3" x14ac:dyDescent="0.3">
      <c r="A4794" t="s">
        <v>2</v>
      </c>
      <c r="B4794">
        <v>39934</v>
      </c>
      <c r="C4794">
        <v>172961</v>
      </c>
    </row>
    <row r="4795" spans="1:3" x14ac:dyDescent="0.3">
      <c r="A4795" t="s">
        <v>0</v>
      </c>
      <c r="B4795">
        <v>387</v>
      </c>
      <c r="C4795">
        <v>172963</v>
      </c>
    </row>
    <row r="4796" spans="1:3" x14ac:dyDescent="0.3">
      <c r="A4796" t="s">
        <v>1</v>
      </c>
      <c r="B4796">
        <v>28646</v>
      </c>
      <c r="C4796">
        <v>172966</v>
      </c>
    </row>
    <row r="4797" spans="1:3" x14ac:dyDescent="0.3">
      <c r="A4797" t="s">
        <v>0</v>
      </c>
      <c r="B4797">
        <v>295</v>
      </c>
      <c r="C4797">
        <v>172968</v>
      </c>
    </row>
    <row r="4798" spans="1:3" x14ac:dyDescent="0.3">
      <c r="A4798" t="s">
        <v>2</v>
      </c>
      <c r="B4798">
        <v>39854</v>
      </c>
      <c r="C4798">
        <v>172971</v>
      </c>
    </row>
    <row r="4799" spans="1:3" x14ac:dyDescent="0.3">
      <c r="A4799" t="s">
        <v>0</v>
      </c>
      <c r="B4799">
        <v>329</v>
      </c>
      <c r="C4799">
        <v>172973</v>
      </c>
    </row>
    <row r="4800" spans="1:3" x14ac:dyDescent="0.3">
      <c r="A4800" t="s">
        <v>1</v>
      </c>
      <c r="B4800">
        <v>28654</v>
      </c>
      <c r="C4800">
        <v>172975</v>
      </c>
    </row>
    <row r="4801" spans="1:3" x14ac:dyDescent="0.3">
      <c r="A4801" t="s">
        <v>0</v>
      </c>
      <c r="B4801">
        <v>302</v>
      </c>
      <c r="C4801">
        <v>172978</v>
      </c>
    </row>
    <row r="4802" spans="1:3" x14ac:dyDescent="0.3">
      <c r="A4802" t="s">
        <v>2</v>
      </c>
      <c r="B4802">
        <v>39924</v>
      </c>
      <c r="C4802">
        <v>172980</v>
      </c>
    </row>
    <row r="4803" spans="1:3" x14ac:dyDescent="0.3">
      <c r="A4803" t="s">
        <v>0</v>
      </c>
      <c r="B4803">
        <v>374</v>
      </c>
      <c r="C4803">
        <v>172983</v>
      </c>
    </row>
    <row r="4804" spans="1:3" x14ac:dyDescent="0.3">
      <c r="A4804" t="s">
        <v>1</v>
      </c>
      <c r="B4804">
        <v>28624</v>
      </c>
      <c r="C4804">
        <v>172985</v>
      </c>
    </row>
    <row r="4805" spans="1:3" x14ac:dyDescent="0.3">
      <c r="A4805" t="s">
        <v>0</v>
      </c>
      <c r="B4805">
        <v>289</v>
      </c>
      <c r="C4805">
        <v>172988</v>
      </c>
    </row>
    <row r="4806" spans="1:3" x14ac:dyDescent="0.3">
      <c r="A4806" t="s">
        <v>2</v>
      </c>
      <c r="B4806">
        <v>39863</v>
      </c>
      <c r="C4806">
        <v>172990</v>
      </c>
    </row>
    <row r="4807" spans="1:3" x14ac:dyDescent="0.3">
      <c r="A4807" t="s">
        <v>0</v>
      </c>
      <c r="B4807">
        <v>340</v>
      </c>
      <c r="C4807">
        <v>172992</v>
      </c>
    </row>
    <row r="4808" spans="1:3" x14ac:dyDescent="0.3">
      <c r="A4808" t="s">
        <v>1</v>
      </c>
      <c r="B4808">
        <v>28677</v>
      </c>
      <c r="C4808">
        <v>172995</v>
      </c>
    </row>
    <row r="4809" spans="1:3" x14ac:dyDescent="0.3">
      <c r="A4809" t="s">
        <v>0</v>
      </c>
      <c r="B4809">
        <v>320</v>
      </c>
      <c r="C4809">
        <v>172997</v>
      </c>
    </row>
    <row r="4810" spans="1:3" x14ac:dyDescent="0.3">
      <c r="A4810" t="s">
        <v>2</v>
      </c>
      <c r="B4810">
        <v>39869</v>
      </c>
      <c r="C4810">
        <v>173000</v>
      </c>
    </row>
    <row r="4811" spans="1:3" x14ac:dyDescent="0.3">
      <c r="A4811" t="s">
        <v>0</v>
      </c>
      <c r="B4811">
        <v>356</v>
      </c>
      <c r="C4811">
        <v>173002</v>
      </c>
    </row>
    <row r="4812" spans="1:3" x14ac:dyDescent="0.3">
      <c r="A4812" t="s">
        <v>1</v>
      </c>
      <c r="B4812">
        <v>28573</v>
      </c>
      <c r="C4812">
        <v>173005</v>
      </c>
    </row>
    <row r="4813" spans="1:3" x14ac:dyDescent="0.3">
      <c r="A4813" t="s">
        <v>0</v>
      </c>
      <c r="B4813">
        <v>269</v>
      </c>
      <c r="C4813">
        <v>173007</v>
      </c>
    </row>
    <row r="4814" spans="1:3" x14ac:dyDescent="0.3">
      <c r="A4814" t="s">
        <v>2</v>
      </c>
      <c r="B4814">
        <v>39904</v>
      </c>
      <c r="C4814">
        <v>173009</v>
      </c>
    </row>
    <row r="4815" spans="1:3" x14ac:dyDescent="0.3">
      <c r="A4815" t="s">
        <v>0</v>
      </c>
      <c r="B4815">
        <v>372</v>
      </c>
      <c r="C4815">
        <v>173012</v>
      </c>
    </row>
    <row r="4816" spans="1:3" x14ac:dyDescent="0.3">
      <c r="A4816" t="s">
        <v>1</v>
      </c>
      <c r="B4816">
        <v>28639</v>
      </c>
      <c r="C4816">
        <v>173014</v>
      </c>
    </row>
    <row r="4817" spans="1:3" x14ac:dyDescent="0.3">
      <c r="A4817" t="s">
        <v>0</v>
      </c>
      <c r="B4817">
        <v>302</v>
      </c>
      <c r="C4817">
        <v>173017</v>
      </c>
    </row>
    <row r="4818" spans="1:3" x14ac:dyDescent="0.3">
      <c r="A4818" t="s">
        <v>2</v>
      </c>
      <c r="B4818">
        <v>39874</v>
      </c>
      <c r="C4818">
        <v>173019</v>
      </c>
    </row>
    <row r="4819" spans="1:3" x14ac:dyDescent="0.3">
      <c r="A4819" t="s">
        <v>0</v>
      </c>
      <c r="B4819">
        <v>336</v>
      </c>
      <c r="C4819">
        <v>173022</v>
      </c>
    </row>
    <row r="4820" spans="1:3" x14ac:dyDescent="0.3">
      <c r="A4820" t="s">
        <v>1</v>
      </c>
      <c r="B4820">
        <v>28603</v>
      </c>
      <c r="C4820">
        <v>173024</v>
      </c>
    </row>
    <row r="4821" spans="1:3" x14ac:dyDescent="0.3">
      <c r="A4821" t="s">
        <v>0</v>
      </c>
      <c r="B4821">
        <v>289</v>
      </c>
      <c r="C4821">
        <v>173026</v>
      </c>
    </row>
    <row r="4822" spans="1:3" x14ac:dyDescent="0.3">
      <c r="A4822" t="s">
        <v>2</v>
      </c>
      <c r="B4822">
        <v>39914</v>
      </c>
      <c r="C4822">
        <v>173029</v>
      </c>
    </row>
    <row r="4823" spans="1:3" x14ac:dyDescent="0.3">
      <c r="A4823" t="s">
        <v>0</v>
      </c>
      <c r="B4823">
        <v>372</v>
      </c>
      <c r="C4823">
        <v>173031</v>
      </c>
    </row>
    <row r="4824" spans="1:3" x14ac:dyDescent="0.3">
      <c r="A4824" t="s">
        <v>1</v>
      </c>
      <c r="B4824">
        <v>28634</v>
      </c>
      <c r="C4824">
        <v>173034</v>
      </c>
    </row>
    <row r="4825" spans="1:3" x14ac:dyDescent="0.3">
      <c r="A4825" t="s">
        <v>0</v>
      </c>
      <c r="B4825">
        <v>293</v>
      </c>
      <c r="C4825">
        <v>173036</v>
      </c>
    </row>
    <row r="4826" spans="1:3" x14ac:dyDescent="0.3">
      <c r="A4826" t="s">
        <v>2</v>
      </c>
      <c r="B4826">
        <v>39853</v>
      </c>
      <c r="C4826">
        <v>173039</v>
      </c>
    </row>
    <row r="4827" spans="1:3" x14ac:dyDescent="0.3">
      <c r="A4827" t="s">
        <v>0</v>
      </c>
      <c r="B4827">
        <v>330</v>
      </c>
      <c r="C4827">
        <v>173041</v>
      </c>
    </row>
    <row r="4828" spans="1:3" x14ac:dyDescent="0.3">
      <c r="A4828" t="s">
        <v>1</v>
      </c>
      <c r="B4828">
        <v>28657</v>
      </c>
      <c r="C4828">
        <v>173043</v>
      </c>
    </row>
    <row r="4829" spans="1:3" x14ac:dyDescent="0.3">
      <c r="A4829" t="s">
        <v>0</v>
      </c>
      <c r="B4829">
        <v>320</v>
      </c>
      <c r="C4829">
        <v>173046</v>
      </c>
    </row>
    <row r="4830" spans="1:3" x14ac:dyDescent="0.3">
      <c r="A4830" t="s">
        <v>2</v>
      </c>
      <c r="B4830">
        <v>39836</v>
      </c>
      <c r="C4830">
        <v>173048</v>
      </c>
    </row>
    <row r="4831" spans="1:3" x14ac:dyDescent="0.3">
      <c r="A4831" t="s">
        <v>0</v>
      </c>
      <c r="B4831">
        <v>365</v>
      </c>
      <c r="C4831">
        <v>173051</v>
      </c>
    </row>
    <row r="4832" spans="1:3" x14ac:dyDescent="0.3">
      <c r="A4832" t="s">
        <v>1</v>
      </c>
      <c r="B4832">
        <v>28594</v>
      </c>
      <c r="C4832">
        <v>173053</v>
      </c>
    </row>
    <row r="4833" spans="1:3" x14ac:dyDescent="0.3">
      <c r="A4833" t="s">
        <v>0</v>
      </c>
      <c r="B4833">
        <v>280</v>
      </c>
      <c r="C4833">
        <v>173056</v>
      </c>
    </row>
    <row r="4834" spans="1:3" x14ac:dyDescent="0.3">
      <c r="A4834" t="s">
        <v>2</v>
      </c>
      <c r="B4834">
        <v>39860</v>
      </c>
      <c r="C4834">
        <v>173058</v>
      </c>
    </row>
    <row r="4835" spans="1:3" x14ac:dyDescent="0.3">
      <c r="A4835" t="s">
        <v>0</v>
      </c>
      <c r="B4835">
        <v>357</v>
      </c>
      <c r="C4835">
        <v>173060</v>
      </c>
    </row>
    <row r="4836" spans="1:3" x14ac:dyDescent="0.3">
      <c r="A4836" t="s">
        <v>1</v>
      </c>
      <c r="B4836">
        <v>28667</v>
      </c>
      <c r="C4836">
        <v>173063</v>
      </c>
    </row>
    <row r="4837" spans="1:3" x14ac:dyDescent="0.3">
      <c r="A4837" t="s">
        <v>0</v>
      </c>
      <c r="B4837">
        <v>306</v>
      </c>
      <c r="C4837">
        <v>173065</v>
      </c>
    </row>
    <row r="4838" spans="1:3" x14ac:dyDescent="0.3">
      <c r="A4838" t="s">
        <v>2</v>
      </c>
      <c r="B4838">
        <v>39851</v>
      </c>
      <c r="C4838">
        <v>173068</v>
      </c>
    </row>
    <row r="4839" spans="1:3" x14ac:dyDescent="0.3">
      <c r="A4839" t="s">
        <v>0</v>
      </c>
      <c r="B4839">
        <v>348</v>
      </c>
      <c r="C4839">
        <v>173070</v>
      </c>
    </row>
    <row r="4840" spans="1:3" x14ac:dyDescent="0.3">
      <c r="A4840" t="s">
        <v>1</v>
      </c>
      <c r="B4840">
        <v>28552</v>
      </c>
      <c r="C4840">
        <v>173073</v>
      </c>
    </row>
    <row r="4841" spans="1:3" x14ac:dyDescent="0.3">
      <c r="A4841" t="s">
        <v>0</v>
      </c>
      <c r="B4841">
        <v>277</v>
      </c>
      <c r="C4841">
        <v>173075</v>
      </c>
    </row>
    <row r="4842" spans="1:3" x14ac:dyDescent="0.3">
      <c r="A4842" t="s">
        <v>2</v>
      </c>
      <c r="B4842">
        <v>39899</v>
      </c>
      <c r="C4842">
        <v>173077</v>
      </c>
    </row>
    <row r="4843" spans="1:3" x14ac:dyDescent="0.3">
      <c r="A4843" t="s">
        <v>0</v>
      </c>
      <c r="B4843">
        <v>382</v>
      </c>
      <c r="C4843">
        <v>173080</v>
      </c>
    </row>
    <row r="4844" spans="1:3" x14ac:dyDescent="0.3">
      <c r="A4844" t="s">
        <v>1</v>
      </c>
      <c r="B4844">
        <v>28597</v>
      </c>
      <c r="C4844">
        <v>173082</v>
      </c>
    </row>
    <row r="4845" spans="1:3" x14ac:dyDescent="0.3">
      <c r="A4845" t="s">
        <v>0</v>
      </c>
      <c r="B4845">
        <v>298</v>
      </c>
      <c r="C4845">
        <v>173085</v>
      </c>
    </row>
    <row r="4846" spans="1:3" x14ac:dyDescent="0.3">
      <c r="A4846" t="s">
        <v>2</v>
      </c>
      <c r="B4846">
        <v>39824</v>
      </c>
      <c r="C4846">
        <v>173087</v>
      </c>
    </row>
    <row r="4847" spans="1:3" x14ac:dyDescent="0.3">
      <c r="A4847" t="s">
        <v>0</v>
      </c>
      <c r="B4847">
        <v>331</v>
      </c>
      <c r="C4847">
        <v>173090</v>
      </c>
    </row>
    <row r="4848" spans="1:3" x14ac:dyDescent="0.3">
      <c r="A4848" t="s">
        <v>1</v>
      </c>
      <c r="B4848">
        <v>28622</v>
      </c>
      <c r="C4848">
        <v>173092</v>
      </c>
    </row>
    <row r="4849" spans="1:3" x14ac:dyDescent="0.3">
      <c r="A4849" t="s">
        <v>0</v>
      </c>
      <c r="B4849">
        <v>307</v>
      </c>
      <c r="C4849">
        <v>173094</v>
      </c>
    </row>
    <row r="4850" spans="1:3" x14ac:dyDescent="0.3">
      <c r="A4850" t="s">
        <v>2</v>
      </c>
      <c r="B4850">
        <v>39919</v>
      </c>
      <c r="C4850">
        <v>173097</v>
      </c>
    </row>
    <row r="4851" spans="1:3" x14ac:dyDescent="0.3">
      <c r="A4851" t="s">
        <v>0</v>
      </c>
      <c r="B4851">
        <v>372</v>
      </c>
      <c r="C4851">
        <v>173099</v>
      </c>
    </row>
    <row r="4852" spans="1:3" x14ac:dyDescent="0.3">
      <c r="A4852" t="s">
        <v>1</v>
      </c>
      <c r="B4852">
        <v>28613</v>
      </c>
      <c r="C4852">
        <v>173102</v>
      </c>
    </row>
    <row r="4853" spans="1:3" x14ac:dyDescent="0.3">
      <c r="A4853" t="s">
        <v>0</v>
      </c>
      <c r="B4853">
        <v>285</v>
      </c>
      <c r="C4853">
        <v>173104</v>
      </c>
    </row>
    <row r="4854" spans="1:3" x14ac:dyDescent="0.3">
      <c r="A4854" t="s">
        <v>2</v>
      </c>
      <c r="B4854">
        <v>39816</v>
      </c>
      <c r="C4854">
        <v>173106</v>
      </c>
    </row>
    <row r="4855" spans="1:3" x14ac:dyDescent="0.3">
      <c r="A4855" t="s">
        <v>0</v>
      </c>
      <c r="B4855">
        <v>344</v>
      </c>
      <c r="C4855">
        <v>173109</v>
      </c>
    </row>
    <row r="4856" spans="1:3" x14ac:dyDescent="0.3">
      <c r="A4856" t="s">
        <v>1</v>
      </c>
      <c r="B4856">
        <v>28639</v>
      </c>
      <c r="C4856">
        <v>173111</v>
      </c>
    </row>
    <row r="4857" spans="1:3" x14ac:dyDescent="0.3">
      <c r="A4857" t="s">
        <v>0</v>
      </c>
      <c r="B4857">
        <v>319</v>
      </c>
      <c r="C4857">
        <v>173114</v>
      </c>
    </row>
    <row r="4858" spans="1:3" x14ac:dyDescent="0.3">
      <c r="A4858" t="s">
        <v>2</v>
      </c>
      <c r="B4858">
        <v>39834</v>
      </c>
      <c r="C4858">
        <v>173116</v>
      </c>
    </row>
    <row r="4859" spans="1:3" x14ac:dyDescent="0.3">
      <c r="A4859" t="s">
        <v>0</v>
      </c>
      <c r="B4859">
        <v>357</v>
      </c>
      <c r="C4859">
        <v>173119</v>
      </c>
    </row>
    <row r="4860" spans="1:3" x14ac:dyDescent="0.3">
      <c r="A4860" t="s">
        <v>1</v>
      </c>
      <c r="B4860">
        <v>28574</v>
      </c>
      <c r="C4860">
        <v>173121</v>
      </c>
    </row>
    <row r="4861" spans="1:3" x14ac:dyDescent="0.3">
      <c r="A4861" t="s">
        <v>0</v>
      </c>
      <c r="B4861">
        <v>274</v>
      </c>
      <c r="C4861">
        <v>173124</v>
      </c>
    </row>
    <row r="4862" spans="1:3" x14ac:dyDescent="0.3">
      <c r="A4862" t="s">
        <v>2</v>
      </c>
      <c r="B4862">
        <v>39873</v>
      </c>
      <c r="C4862">
        <v>173126</v>
      </c>
    </row>
    <row r="4863" spans="1:3" x14ac:dyDescent="0.3">
      <c r="A4863" t="s">
        <v>0</v>
      </c>
      <c r="B4863">
        <v>369</v>
      </c>
      <c r="C4863">
        <v>173128</v>
      </c>
    </row>
    <row r="4864" spans="1:3" x14ac:dyDescent="0.3">
      <c r="A4864" t="s">
        <v>1</v>
      </c>
      <c r="B4864">
        <v>28669</v>
      </c>
      <c r="C4864">
        <v>173131</v>
      </c>
    </row>
    <row r="4865" spans="1:3" x14ac:dyDescent="0.3">
      <c r="A4865" t="s">
        <v>0</v>
      </c>
      <c r="B4865">
        <v>308</v>
      </c>
      <c r="C4865">
        <v>173133</v>
      </c>
    </row>
    <row r="4866" spans="1:3" x14ac:dyDescent="0.3">
      <c r="A4866" t="s">
        <v>2</v>
      </c>
      <c r="B4866">
        <v>39859</v>
      </c>
      <c r="C4866">
        <v>173136</v>
      </c>
    </row>
    <row r="4867" spans="1:3" x14ac:dyDescent="0.3">
      <c r="A4867" t="s">
        <v>0</v>
      </c>
      <c r="B4867">
        <v>340</v>
      </c>
      <c r="C4867">
        <v>173138</v>
      </c>
    </row>
    <row r="4868" spans="1:3" x14ac:dyDescent="0.3">
      <c r="A4868" t="s">
        <v>1</v>
      </c>
      <c r="B4868">
        <v>28604</v>
      </c>
      <c r="C4868">
        <v>173140</v>
      </c>
    </row>
    <row r="4869" spans="1:3" x14ac:dyDescent="0.3">
      <c r="A4869" t="s">
        <v>0</v>
      </c>
      <c r="B4869">
        <v>286</v>
      </c>
      <c r="C4869">
        <v>173143</v>
      </c>
    </row>
    <row r="4870" spans="1:3" x14ac:dyDescent="0.3">
      <c r="A4870" t="s">
        <v>2</v>
      </c>
      <c r="B4870">
        <v>39931</v>
      </c>
      <c r="C4870">
        <v>173145</v>
      </c>
    </row>
    <row r="4871" spans="1:3" x14ac:dyDescent="0.3">
      <c r="A4871" t="s">
        <v>0</v>
      </c>
      <c r="B4871">
        <v>377</v>
      </c>
      <c r="C4871">
        <v>173148</v>
      </c>
    </row>
    <row r="4872" spans="1:3" x14ac:dyDescent="0.3">
      <c r="A4872" t="s">
        <v>1</v>
      </c>
      <c r="B4872">
        <v>28601</v>
      </c>
      <c r="C4872">
        <v>173150</v>
      </c>
    </row>
    <row r="4873" spans="1:3" x14ac:dyDescent="0.3">
      <c r="A4873" t="s">
        <v>0</v>
      </c>
      <c r="B4873">
        <v>290</v>
      </c>
      <c r="C4873">
        <v>173153</v>
      </c>
    </row>
    <row r="4874" spans="1:3" x14ac:dyDescent="0.3">
      <c r="A4874" t="s">
        <v>2</v>
      </c>
      <c r="B4874">
        <v>39827</v>
      </c>
      <c r="C4874">
        <v>173155</v>
      </c>
    </row>
    <row r="4875" spans="1:3" x14ac:dyDescent="0.3">
      <c r="A4875" t="s">
        <v>0</v>
      </c>
      <c r="B4875">
        <v>329</v>
      </c>
      <c r="C4875">
        <v>173158</v>
      </c>
    </row>
    <row r="4876" spans="1:3" x14ac:dyDescent="0.3">
      <c r="A4876" t="s">
        <v>1</v>
      </c>
      <c r="B4876">
        <v>28654</v>
      </c>
      <c r="C4876">
        <v>173160</v>
      </c>
    </row>
    <row r="4877" spans="1:3" x14ac:dyDescent="0.3">
      <c r="A4877" t="s">
        <v>0</v>
      </c>
      <c r="B4877">
        <v>322</v>
      </c>
      <c r="C4877">
        <v>173162</v>
      </c>
    </row>
    <row r="4878" spans="1:3" x14ac:dyDescent="0.3">
      <c r="A4878" t="s">
        <v>2</v>
      </c>
      <c r="B4878">
        <v>39867</v>
      </c>
      <c r="C4878">
        <v>173165</v>
      </c>
    </row>
    <row r="4879" spans="1:3" x14ac:dyDescent="0.3">
      <c r="A4879" t="s">
        <v>0</v>
      </c>
      <c r="B4879">
        <v>368</v>
      </c>
      <c r="C4879">
        <v>173167</v>
      </c>
    </row>
    <row r="4880" spans="1:3" x14ac:dyDescent="0.3">
      <c r="A4880" t="s">
        <v>1</v>
      </c>
      <c r="B4880">
        <v>28580</v>
      </c>
      <c r="C4880">
        <v>173170</v>
      </c>
    </row>
    <row r="4881" spans="1:3" x14ac:dyDescent="0.3">
      <c r="A4881" t="s">
        <v>0</v>
      </c>
      <c r="B4881">
        <v>271</v>
      </c>
      <c r="C4881">
        <v>173172</v>
      </c>
    </row>
    <row r="4882" spans="1:3" x14ac:dyDescent="0.3">
      <c r="A4882" t="s">
        <v>2</v>
      </c>
      <c r="B4882">
        <v>39863</v>
      </c>
      <c r="C4882">
        <v>173174</v>
      </c>
    </row>
    <row r="4883" spans="1:3" x14ac:dyDescent="0.3">
      <c r="A4883" t="s">
        <v>0</v>
      </c>
      <c r="B4883">
        <v>356</v>
      </c>
      <c r="C4883">
        <v>173177</v>
      </c>
    </row>
    <row r="4884" spans="1:3" x14ac:dyDescent="0.3">
      <c r="A4884" t="s">
        <v>1</v>
      </c>
      <c r="B4884">
        <v>28673</v>
      </c>
      <c r="C4884">
        <v>173179</v>
      </c>
    </row>
    <row r="4885" spans="1:3" x14ac:dyDescent="0.3">
      <c r="A4885" t="s">
        <v>0</v>
      </c>
      <c r="B4885">
        <v>306</v>
      </c>
      <c r="C4885">
        <v>173182</v>
      </c>
    </row>
    <row r="4886" spans="1:3" x14ac:dyDescent="0.3">
      <c r="A4886" t="s">
        <v>2</v>
      </c>
      <c r="B4886">
        <v>39867</v>
      </c>
      <c r="C4886">
        <v>173184</v>
      </c>
    </row>
    <row r="4887" spans="1:3" x14ac:dyDescent="0.3">
      <c r="A4887" t="s">
        <v>0</v>
      </c>
      <c r="B4887">
        <v>350</v>
      </c>
      <c r="C4887">
        <v>173187</v>
      </c>
    </row>
    <row r="4888" spans="1:3" x14ac:dyDescent="0.3">
      <c r="A4888" t="s">
        <v>1</v>
      </c>
      <c r="B4888">
        <v>28558</v>
      </c>
      <c r="C4888">
        <v>173189</v>
      </c>
    </row>
    <row r="4889" spans="1:3" x14ac:dyDescent="0.3">
      <c r="A4889" t="s">
        <v>0</v>
      </c>
      <c r="B4889">
        <v>279</v>
      </c>
      <c r="C4889">
        <v>173191</v>
      </c>
    </row>
    <row r="4890" spans="1:3" x14ac:dyDescent="0.3">
      <c r="A4890" t="s">
        <v>2</v>
      </c>
      <c r="B4890">
        <v>39931</v>
      </c>
      <c r="C4890">
        <v>173194</v>
      </c>
    </row>
    <row r="4891" spans="1:3" x14ac:dyDescent="0.3">
      <c r="A4891" t="s">
        <v>0</v>
      </c>
      <c r="B4891">
        <v>390</v>
      </c>
      <c r="C4891">
        <v>173196</v>
      </c>
    </row>
    <row r="4892" spans="1:3" x14ac:dyDescent="0.3">
      <c r="A4892" t="s">
        <v>1</v>
      </c>
      <c r="B4892">
        <v>28618</v>
      </c>
      <c r="C4892">
        <v>173199</v>
      </c>
    </row>
    <row r="4893" spans="1:3" x14ac:dyDescent="0.3">
      <c r="A4893" t="s">
        <v>0</v>
      </c>
      <c r="B4893">
        <v>295</v>
      </c>
      <c r="C4893">
        <v>173201</v>
      </c>
    </row>
    <row r="4894" spans="1:3" x14ac:dyDescent="0.3">
      <c r="A4894" t="s">
        <v>2</v>
      </c>
      <c r="B4894">
        <v>39862</v>
      </c>
      <c r="C4894">
        <v>173204</v>
      </c>
    </row>
    <row r="4895" spans="1:3" x14ac:dyDescent="0.3">
      <c r="A4895" t="s">
        <v>0</v>
      </c>
      <c r="B4895">
        <v>332</v>
      </c>
      <c r="C4895">
        <v>173206</v>
      </c>
    </row>
    <row r="4896" spans="1:3" x14ac:dyDescent="0.3">
      <c r="A4896" t="s">
        <v>1</v>
      </c>
      <c r="B4896">
        <v>28625</v>
      </c>
      <c r="C4896">
        <v>173208</v>
      </c>
    </row>
    <row r="4897" spans="1:3" x14ac:dyDescent="0.3">
      <c r="A4897" t="s">
        <v>0</v>
      </c>
      <c r="B4897">
        <v>301</v>
      </c>
      <c r="C4897">
        <v>173211</v>
      </c>
    </row>
    <row r="4898" spans="1:3" x14ac:dyDescent="0.3">
      <c r="A4898" t="s">
        <v>2</v>
      </c>
      <c r="B4898">
        <v>39927</v>
      </c>
      <c r="C4898">
        <v>173213</v>
      </c>
    </row>
    <row r="4899" spans="1:3" x14ac:dyDescent="0.3">
      <c r="A4899" t="s">
        <v>0</v>
      </c>
      <c r="B4899">
        <v>364</v>
      </c>
      <c r="C4899">
        <v>173216</v>
      </c>
    </row>
    <row r="4900" spans="1:3" x14ac:dyDescent="0.3">
      <c r="A4900" t="s">
        <v>1</v>
      </c>
      <c r="B4900">
        <v>28599</v>
      </c>
      <c r="C4900">
        <v>173218</v>
      </c>
    </row>
    <row r="4901" spans="1:3" x14ac:dyDescent="0.3">
      <c r="A4901" t="s">
        <v>0</v>
      </c>
      <c r="B4901">
        <v>285</v>
      </c>
      <c r="C4901">
        <v>173221</v>
      </c>
    </row>
    <row r="4902" spans="1:3" x14ac:dyDescent="0.3">
      <c r="A4902" t="s">
        <v>2</v>
      </c>
      <c r="B4902">
        <v>39858</v>
      </c>
      <c r="C4902">
        <v>173223</v>
      </c>
    </row>
    <row r="4903" spans="1:3" x14ac:dyDescent="0.3">
      <c r="A4903" t="s">
        <v>0</v>
      </c>
      <c r="B4903">
        <v>339</v>
      </c>
      <c r="C4903">
        <v>173225</v>
      </c>
    </row>
    <row r="4904" spans="1:3" x14ac:dyDescent="0.3">
      <c r="A4904" t="s">
        <v>1</v>
      </c>
      <c r="B4904">
        <v>28651</v>
      </c>
      <c r="C4904">
        <v>173228</v>
      </c>
    </row>
    <row r="4905" spans="1:3" x14ac:dyDescent="0.3">
      <c r="A4905" t="s">
        <v>0</v>
      </c>
      <c r="B4905">
        <v>320</v>
      </c>
      <c r="C4905">
        <v>173230</v>
      </c>
    </row>
    <row r="4906" spans="1:3" x14ac:dyDescent="0.3">
      <c r="A4906" t="s">
        <v>2</v>
      </c>
      <c r="B4906">
        <v>39892</v>
      </c>
      <c r="C4906">
        <v>173233</v>
      </c>
    </row>
    <row r="4907" spans="1:3" x14ac:dyDescent="0.3">
      <c r="A4907" t="s">
        <v>0</v>
      </c>
      <c r="B4907">
        <v>355</v>
      </c>
      <c r="C4907">
        <v>173235</v>
      </c>
    </row>
    <row r="4908" spans="1:3" x14ac:dyDescent="0.3">
      <c r="A4908" t="s">
        <v>1</v>
      </c>
      <c r="B4908">
        <v>28574</v>
      </c>
      <c r="C4908">
        <v>173238</v>
      </c>
    </row>
    <row r="4909" spans="1:3" x14ac:dyDescent="0.3">
      <c r="A4909" t="s">
        <v>0</v>
      </c>
      <c r="B4909">
        <v>270</v>
      </c>
      <c r="C4909">
        <v>173240</v>
      </c>
    </row>
    <row r="4910" spans="1:3" x14ac:dyDescent="0.3">
      <c r="A4910" t="s">
        <v>2</v>
      </c>
      <c r="B4910">
        <v>39929</v>
      </c>
      <c r="C4910">
        <v>173242</v>
      </c>
    </row>
    <row r="4911" spans="1:3" x14ac:dyDescent="0.3">
      <c r="A4911" t="s">
        <v>0</v>
      </c>
      <c r="B4911">
        <v>366</v>
      </c>
      <c r="C4911">
        <v>173245</v>
      </c>
    </row>
    <row r="4912" spans="1:3" x14ac:dyDescent="0.3">
      <c r="A4912" t="s">
        <v>1</v>
      </c>
      <c r="B4912">
        <v>28679</v>
      </c>
      <c r="C4912">
        <v>173247</v>
      </c>
    </row>
    <row r="4913" spans="1:3" x14ac:dyDescent="0.3">
      <c r="A4913" t="s">
        <v>0</v>
      </c>
      <c r="B4913">
        <v>309</v>
      </c>
      <c r="C4913">
        <v>173250</v>
      </c>
    </row>
    <row r="4914" spans="1:3" x14ac:dyDescent="0.3">
      <c r="A4914" t="s">
        <v>2</v>
      </c>
      <c r="B4914">
        <v>39906</v>
      </c>
      <c r="C4914">
        <v>173252</v>
      </c>
    </row>
    <row r="4915" spans="1:3" x14ac:dyDescent="0.3">
      <c r="A4915" t="s">
        <v>0</v>
      </c>
      <c r="B4915">
        <v>350</v>
      </c>
      <c r="C4915">
        <v>173255</v>
      </c>
    </row>
    <row r="4916" spans="1:3" x14ac:dyDescent="0.3">
      <c r="A4916" t="s">
        <v>1</v>
      </c>
      <c r="B4916">
        <v>28588</v>
      </c>
      <c r="C4916">
        <v>173257</v>
      </c>
    </row>
    <row r="4917" spans="1:3" x14ac:dyDescent="0.3">
      <c r="A4917" t="s">
        <v>0</v>
      </c>
      <c r="B4917">
        <v>288</v>
      </c>
      <c r="C4917">
        <v>173259</v>
      </c>
    </row>
    <row r="4918" spans="1:3" x14ac:dyDescent="0.3">
      <c r="A4918" t="s">
        <v>2</v>
      </c>
      <c r="B4918">
        <v>39969</v>
      </c>
      <c r="C4918">
        <v>173262</v>
      </c>
    </row>
    <row r="4919" spans="1:3" x14ac:dyDescent="0.3">
      <c r="A4919" t="s">
        <v>0</v>
      </c>
      <c r="B4919">
        <v>377</v>
      </c>
      <c r="C4919">
        <v>173264</v>
      </c>
    </row>
    <row r="4920" spans="1:3" x14ac:dyDescent="0.3">
      <c r="A4920" t="s">
        <v>1</v>
      </c>
      <c r="B4920">
        <v>28612</v>
      </c>
      <c r="C4920">
        <v>173267</v>
      </c>
    </row>
    <row r="4921" spans="1:3" x14ac:dyDescent="0.3">
      <c r="A4921" t="s">
        <v>0</v>
      </c>
      <c r="B4921">
        <v>292</v>
      </c>
      <c r="C4921">
        <v>173269</v>
      </c>
    </row>
    <row r="4922" spans="1:3" x14ac:dyDescent="0.3">
      <c r="A4922" t="s">
        <v>2</v>
      </c>
      <c r="B4922">
        <v>39862</v>
      </c>
      <c r="C4922">
        <v>173271</v>
      </c>
    </row>
    <row r="4923" spans="1:3" x14ac:dyDescent="0.3">
      <c r="A4923" t="s">
        <v>0</v>
      </c>
      <c r="B4923">
        <v>339</v>
      </c>
      <c r="C4923">
        <v>173274</v>
      </c>
    </row>
    <row r="4924" spans="1:3" x14ac:dyDescent="0.3">
      <c r="A4924" t="s">
        <v>1</v>
      </c>
      <c r="B4924">
        <v>28638</v>
      </c>
      <c r="C4924">
        <v>173276</v>
      </c>
    </row>
    <row r="4925" spans="1:3" x14ac:dyDescent="0.3">
      <c r="A4925" t="s">
        <v>0</v>
      </c>
      <c r="B4925">
        <v>311</v>
      </c>
      <c r="C4925">
        <v>173279</v>
      </c>
    </row>
    <row r="4926" spans="1:3" x14ac:dyDescent="0.3">
      <c r="A4926" t="s">
        <v>2</v>
      </c>
      <c r="B4926">
        <v>39909</v>
      </c>
      <c r="C4926">
        <v>173281</v>
      </c>
    </row>
    <row r="4927" spans="1:3" x14ac:dyDescent="0.3">
      <c r="A4927" t="s">
        <v>0</v>
      </c>
      <c r="B4927">
        <v>371</v>
      </c>
      <c r="C4927">
        <v>173284</v>
      </c>
    </row>
    <row r="4928" spans="1:3" x14ac:dyDescent="0.3">
      <c r="A4928" t="s">
        <v>1</v>
      </c>
      <c r="B4928">
        <v>28584</v>
      </c>
      <c r="C4928">
        <v>173286</v>
      </c>
    </row>
    <row r="4929" spans="1:3" x14ac:dyDescent="0.3">
      <c r="A4929" t="s">
        <v>0</v>
      </c>
      <c r="B4929">
        <v>270</v>
      </c>
      <c r="C4929">
        <v>173289</v>
      </c>
    </row>
    <row r="4930" spans="1:3" x14ac:dyDescent="0.3">
      <c r="A4930" t="s">
        <v>2</v>
      </c>
      <c r="B4930">
        <v>39908</v>
      </c>
      <c r="C4930">
        <v>173291</v>
      </c>
    </row>
    <row r="4931" spans="1:3" x14ac:dyDescent="0.3">
      <c r="A4931" t="s">
        <v>0</v>
      </c>
      <c r="B4931">
        <v>346</v>
      </c>
      <c r="C4931">
        <v>173293</v>
      </c>
    </row>
    <row r="4932" spans="1:3" x14ac:dyDescent="0.3">
      <c r="A4932" t="s">
        <v>1</v>
      </c>
      <c r="B4932">
        <v>28694</v>
      </c>
      <c r="C4932">
        <v>173296</v>
      </c>
    </row>
    <row r="4933" spans="1:3" x14ac:dyDescent="0.3">
      <c r="A4933" t="s">
        <v>0</v>
      </c>
      <c r="B4933">
        <v>308</v>
      </c>
      <c r="C4933">
        <v>173298</v>
      </c>
    </row>
    <row r="4934" spans="1:3" x14ac:dyDescent="0.3">
      <c r="A4934" t="s">
        <v>2</v>
      </c>
      <c r="B4934">
        <v>39935</v>
      </c>
      <c r="C4934">
        <v>173301</v>
      </c>
    </row>
    <row r="4935" spans="1:3" x14ac:dyDescent="0.3">
      <c r="A4935" t="s">
        <v>0</v>
      </c>
      <c r="B4935">
        <v>349</v>
      </c>
      <c r="C4935">
        <v>173303</v>
      </c>
    </row>
    <row r="4936" spans="1:3" x14ac:dyDescent="0.3">
      <c r="A4936" t="s">
        <v>1</v>
      </c>
      <c r="B4936">
        <v>28609</v>
      </c>
      <c r="C4936">
        <v>173305</v>
      </c>
    </row>
    <row r="4937" spans="1:3" x14ac:dyDescent="0.3">
      <c r="A4937" t="s">
        <v>0</v>
      </c>
      <c r="B4937">
        <v>271</v>
      </c>
      <c r="C4937">
        <v>173308</v>
      </c>
    </row>
    <row r="4938" spans="1:3" x14ac:dyDescent="0.3">
      <c r="A4938" t="s">
        <v>2</v>
      </c>
      <c r="B4938">
        <v>39959</v>
      </c>
      <c r="C4938">
        <v>173310</v>
      </c>
    </row>
    <row r="4939" spans="1:3" x14ac:dyDescent="0.3">
      <c r="A4939" t="s">
        <v>0</v>
      </c>
      <c r="B4939">
        <v>382</v>
      </c>
      <c r="C4939">
        <v>173313</v>
      </c>
    </row>
    <row r="4940" spans="1:3" x14ac:dyDescent="0.3">
      <c r="A4940" t="s">
        <v>1</v>
      </c>
      <c r="B4940">
        <v>28617</v>
      </c>
      <c r="C4940">
        <v>173315</v>
      </c>
    </row>
    <row r="4941" spans="1:3" x14ac:dyDescent="0.3">
      <c r="A4941" t="s">
        <v>0</v>
      </c>
      <c r="B4941">
        <v>296</v>
      </c>
      <c r="C4941">
        <v>173318</v>
      </c>
    </row>
    <row r="4942" spans="1:3" x14ac:dyDescent="0.3">
      <c r="A4942" t="s">
        <v>2</v>
      </c>
      <c r="B4942">
        <v>39894</v>
      </c>
      <c r="C4942">
        <v>173320</v>
      </c>
    </row>
    <row r="4943" spans="1:3" x14ac:dyDescent="0.3">
      <c r="A4943" t="s">
        <v>0</v>
      </c>
      <c r="B4943">
        <v>327</v>
      </c>
      <c r="C4943">
        <v>173323</v>
      </c>
    </row>
    <row r="4944" spans="1:3" x14ac:dyDescent="0.3">
      <c r="A4944" t="s">
        <v>1</v>
      </c>
      <c r="B4944">
        <v>28615</v>
      </c>
      <c r="C4944">
        <v>173325</v>
      </c>
    </row>
    <row r="4945" spans="1:3" x14ac:dyDescent="0.3">
      <c r="A4945" t="s">
        <v>0</v>
      </c>
      <c r="B4945">
        <v>295</v>
      </c>
      <c r="C4945">
        <v>173327</v>
      </c>
    </row>
    <row r="4946" spans="1:3" x14ac:dyDescent="0.3">
      <c r="A4946" t="s">
        <v>2</v>
      </c>
      <c r="B4946">
        <v>40011</v>
      </c>
      <c r="C4946">
        <v>173330</v>
      </c>
    </row>
    <row r="4947" spans="1:3" x14ac:dyDescent="0.3">
      <c r="A4947" t="s">
        <v>0</v>
      </c>
      <c r="B4947">
        <v>375</v>
      </c>
      <c r="C4947">
        <v>173332</v>
      </c>
    </row>
    <row r="4948" spans="1:3" x14ac:dyDescent="0.3">
      <c r="A4948" t="s">
        <v>1</v>
      </c>
      <c r="B4948">
        <v>28620</v>
      </c>
      <c r="C4948">
        <v>173335</v>
      </c>
    </row>
    <row r="4949" spans="1:3" x14ac:dyDescent="0.3">
      <c r="A4949" t="s">
        <v>0</v>
      </c>
      <c r="B4949">
        <v>288</v>
      </c>
      <c r="C4949">
        <v>173337</v>
      </c>
    </row>
    <row r="4950" spans="1:3" x14ac:dyDescent="0.3">
      <c r="A4950" t="s">
        <v>2</v>
      </c>
      <c r="B4950">
        <v>39883</v>
      </c>
      <c r="C4950">
        <v>173339</v>
      </c>
    </row>
    <row r="4951" spans="1:3" x14ac:dyDescent="0.3">
      <c r="A4951" t="s">
        <v>0</v>
      </c>
      <c r="B4951">
        <v>338</v>
      </c>
      <c r="C4951">
        <v>173342</v>
      </c>
    </row>
    <row r="4952" spans="1:3" x14ac:dyDescent="0.3">
      <c r="A4952" t="s">
        <v>1</v>
      </c>
      <c r="B4952">
        <v>28677</v>
      </c>
      <c r="C4952">
        <v>173344</v>
      </c>
    </row>
    <row r="4953" spans="1:3" x14ac:dyDescent="0.3">
      <c r="A4953" t="s">
        <v>0</v>
      </c>
      <c r="B4953">
        <v>318</v>
      </c>
      <c r="C4953">
        <v>173347</v>
      </c>
    </row>
    <row r="4954" spans="1:3" x14ac:dyDescent="0.3">
      <c r="A4954" t="s">
        <v>2</v>
      </c>
      <c r="B4954">
        <v>39950</v>
      </c>
      <c r="C4954">
        <v>173349</v>
      </c>
    </row>
    <row r="4955" spans="1:3" x14ac:dyDescent="0.3">
      <c r="A4955" t="s">
        <v>0</v>
      </c>
      <c r="B4955">
        <v>366</v>
      </c>
      <c r="C4955">
        <v>173352</v>
      </c>
    </row>
    <row r="4956" spans="1:3" x14ac:dyDescent="0.3">
      <c r="A4956" t="s">
        <v>1</v>
      </c>
      <c r="B4956">
        <v>28623</v>
      </c>
      <c r="C4956">
        <v>173354</v>
      </c>
    </row>
    <row r="4957" spans="1:3" x14ac:dyDescent="0.3">
      <c r="A4957" t="s">
        <v>0</v>
      </c>
      <c r="B4957">
        <v>274</v>
      </c>
      <c r="C4957">
        <v>173356</v>
      </c>
    </row>
    <row r="4958" spans="1:3" x14ac:dyDescent="0.3">
      <c r="A4958" t="s">
        <v>2</v>
      </c>
      <c r="B4958">
        <v>39967</v>
      </c>
      <c r="C4958">
        <v>173359</v>
      </c>
    </row>
    <row r="4959" spans="1:3" x14ac:dyDescent="0.3">
      <c r="A4959" t="s">
        <v>0</v>
      </c>
      <c r="B4959">
        <v>367</v>
      </c>
      <c r="C4959">
        <v>173361</v>
      </c>
    </row>
    <row r="4960" spans="1:3" x14ac:dyDescent="0.3">
      <c r="A4960" t="s">
        <v>1</v>
      </c>
      <c r="B4960">
        <v>28678</v>
      </c>
      <c r="C4960">
        <v>173364</v>
      </c>
    </row>
    <row r="4961" spans="1:3" x14ac:dyDescent="0.3">
      <c r="A4961" t="s">
        <v>0</v>
      </c>
      <c r="B4961">
        <v>308</v>
      </c>
      <c r="C4961">
        <v>173366</v>
      </c>
    </row>
    <row r="4962" spans="1:3" x14ac:dyDescent="0.3">
      <c r="A4962" t="s">
        <v>2</v>
      </c>
      <c r="B4962">
        <v>39926</v>
      </c>
      <c r="C4962">
        <v>173369</v>
      </c>
    </row>
    <row r="4963" spans="1:3" x14ac:dyDescent="0.3">
      <c r="A4963" t="s">
        <v>0</v>
      </c>
      <c r="B4963">
        <v>344</v>
      </c>
      <c r="C4963">
        <v>173371</v>
      </c>
    </row>
    <row r="4964" spans="1:3" x14ac:dyDescent="0.3">
      <c r="A4964" t="s">
        <v>1</v>
      </c>
      <c r="B4964">
        <v>28586</v>
      </c>
      <c r="C4964">
        <v>173373</v>
      </c>
    </row>
    <row r="4965" spans="1:3" x14ac:dyDescent="0.3">
      <c r="A4965" t="s">
        <v>0</v>
      </c>
      <c r="B4965">
        <v>283</v>
      </c>
      <c r="C4965">
        <v>173376</v>
      </c>
    </row>
    <row r="4966" spans="1:3" x14ac:dyDescent="0.3">
      <c r="A4966" t="s">
        <v>2</v>
      </c>
      <c r="B4966">
        <v>40005</v>
      </c>
      <c r="C4966">
        <v>173378</v>
      </c>
    </row>
    <row r="4967" spans="1:3" x14ac:dyDescent="0.3">
      <c r="A4967" t="s">
        <v>0</v>
      </c>
      <c r="B4967">
        <v>375</v>
      </c>
      <c r="C4967">
        <v>173381</v>
      </c>
    </row>
    <row r="4968" spans="1:3" x14ac:dyDescent="0.3">
      <c r="A4968" t="s">
        <v>1</v>
      </c>
      <c r="B4968">
        <v>28641</v>
      </c>
      <c r="C4968">
        <v>173383</v>
      </c>
    </row>
    <row r="4969" spans="1:3" x14ac:dyDescent="0.3">
      <c r="A4969" t="s">
        <v>0</v>
      </c>
      <c r="B4969">
        <v>294</v>
      </c>
      <c r="C4969">
        <v>173386</v>
      </c>
    </row>
    <row r="4970" spans="1:3" x14ac:dyDescent="0.3">
      <c r="A4970" t="s">
        <v>2</v>
      </c>
      <c r="B4970">
        <v>39935</v>
      </c>
      <c r="C4970">
        <v>173388</v>
      </c>
    </row>
    <row r="4971" spans="1:3" x14ac:dyDescent="0.3">
      <c r="A4971" t="s">
        <v>0</v>
      </c>
      <c r="B4971">
        <v>327</v>
      </c>
      <c r="C4971">
        <v>173390</v>
      </c>
    </row>
    <row r="4972" spans="1:3" x14ac:dyDescent="0.3">
      <c r="A4972" t="s">
        <v>1</v>
      </c>
      <c r="B4972">
        <v>28666</v>
      </c>
      <c r="C4972">
        <v>173393</v>
      </c>
    </row>
    <row r="4973" spans="1:3" x14ac:dyDescent="0.3">
      <c r="A4973" t="s">
        <v>0</v>
      </c>
      <c r="B4973">
        <v>307</v>
      </c>
      <c r="C4973">
        <v>173395</v>
      </c>
    </row>
    <row r="4974" spans="1:3" x14ac:dyDescent="0.3">
      <c r="A4974" t="s">
        <v>2</v>
      </c>
      <c r="B4974">
        <v>39942</v>
      </c>
      <c r="C4974">
        <v>173398</v>
      </c>
    </row>
    <row r="4975" spans="1:3" x14ac:dyDescent="0.3">
      <c r="A4975" t="s">
        <v>0</v>
      </c>
      <c r="B4975">
        <v>367</v>
      </c>
      <c r="C4975">
        <v>173400</v>
      </c>
    </row>
    <row r="4976" spans="1:3" x14ac:dyDescent="0.3">
      <c r="A4976" t="s">
        <v>1</v>
      </c>
      <c r="B4976">
        <v>28639</v>
      </c>
      <c r="C4976">
        <v>173403</v>
      </c>
    </row>
    <row r="4977" spans="1:3" x14ac:dyDescent="0.3">
      <c r="A4977" t="s">
        <v>0</v>
      </c>
      <c r="B4977">
        <v>274</v>
      </c>
      <c r="C4977">
        <v>173405</v>
      </c>
    </row>
    <row r="4978" spans="1:3" x14ac:dyDescent="0.3">
      <c r="A4978" t="s">
        <v>2</v>
      </c>
      <c r="B4978">
        <v>39963</v>
      </c>
      <c r="C4978">
        <v>173407</v>
      </c>
    </row>
    <row r="4979" spans="1:3" x14ac:dyDescent="0.3">
      <c r="A4979" t="s">
        <v>0</v>
      </c>
      <c r="B4979">
        <v>346</v>
      </c>
      <c r="C4979">
        <v>173410</v>
      </c>
    </row>
    <row r="4980" spans="1:3" x14ac:dyDescent="0.3">
      <c r="A4980" t="s">
        <v>1</v>
      </c>
      <c r="B4980">
        <v>28670</v>
      </c>
      <c r="C4980">
        <v>173412</v>
      </c>
    </row>
    <row r="4981" spans="1:3" x14ac:dyDescent="0.3">
      <c r="A4981" t="s">
        <v>0</v>
      </c>
      <c r="B4981">
        <v>308</v>
      </c>
      <c r="C4981">
        <v>173415</v>
      </c>
    </row>
    <row r="4982" spans="1:3" x14ac:dyDescent="0.3">
      <c r="A4982" t="s">
        <v>2</v>
      </c>
      <c r="B4982">
        <v>39941</v>
      </c>
      <c r="C4982">
        <v>173417</v>
      </c>
    </row>
    <row r="4983" spans="1:3" x14ac:dyDescent="0.3">
      <c r="A4983" t="s">
        <v>0</v>
      </c>
      <c r="B4983">
        <v>352</v>
      </c>
      <c r="C4983">
        <v>173420</v>
      </c>
    </row>
    <row r="4984" spans="1:3" x14ac:dyDescent="0.3">
      <c r="A4984" t="s">
        <v>1</v>
      </c>
      <c r="B4984">
        <v>28602</v>
      </c>
      <c r="C4984">
        <v>173422</v>
      </c>
    </row>
    <row r="4985" spans="1:3" x14ac:dyDescent="0.3">
      <c r="A4985" t="s">
        <v>0</v>
      </c>
      <c r="B4985">
        <v>275</v>
      </c>
      <c r="C4985">
        <v>173424</v>
      </c>
    </row>
    <row r="4986" spans="1:3" x14ac:dyDescent="0.3">
      <c r="A4986" t="s">
        <v>2</v>
      </c>
      <c r="B4986">
        <v>40009</v>
      </c>
      <c r="C4986">
        <v>173427</v>
      </c>
    </row>
    <row r="4987" spans="1:3" x14ac:dyDescent="0.3">
      <c r="A4987" t="s">
        <v>0</v>
      </c>
      <c r="B4987">
        <v>382</v>
      </c>
      <c r="C4987">
        <v>173429</v>
      </c>
    </row>
    <row r="4988" spans="1:3" x14ac:dyDescent="0.3">
      <c r="A4988" t="s">
        <v>1</v>
      </c>
      <c r="B4988">
        <v>28663</v>
      </c>
      <c r="C4988">
        <v>173432</v>
      </c>
    </row>
    <row r="4989" spans="1:3" x14ac:dyDescent="0.3">
      <c r="A4989" t="s">
        <v>0</v>
      </c>
      <c r="B4989">
        <v>302</v>
      </c>
      <c r="C4989">
        <v>173434</v>
      </c>
    </row>
    <row r="4990" spans="1:3" x14ac:dyDescent="0.3">
      <c r="A4990" t="s">
        <v>2</v>
      </c>
      <c r="B4990">
        <v>39957</v>
      </c>
      <c r="C4990">
        <v>173437</v>
      </c>
    </row>
    <row r="4991" spans="1:3" x14ac:dyDescent="0.3">
      <c r="A4991" t="s">
        <v>0</v>
      </c>
      <c r="B4991">
        <v>336</v>
      </c>
      <c r="C4991">
        <v>173439</v>
      </c>
    </row>
    <row r="4992" spans="1:3" x14ac:dyDescent="0.3">
      <c r="A4992" t="s">
        <v>1</v>
      </c>
      <c r="B4992">
        <v>28641</v>
      </c>
      <c r="C4992">
        <v>173441</v>
      </c>
    </row>
    <row r="4993" spans="1:3" x14ac:dyDescent="0.3">
      <c r="A4993" t="s">
        <v>0</v>
      </c>
      <c r="B4993">
        <v>295</v>
      </c>
      <c r="C4993">
        <v>173444</v>
      </c>
    </row>
    <row r="4994" spans="1:3" x14ac:dyDescent="0.3">
      <c r="A4994" t="s">
        <v>2</v>
      </c>
      <c r="B4994">
        <v>40029</v>
      </c>
      <c r="C4994">
        <v>173446</v>
      </c>
    </row>
    <row r="4995" spans="1:3" x14ac:dyDescent="0.3">
      <c r="A4995" t="s">
        <v>0</v>
      </c>
      <c r="B4995">
        <v>371</v>
      </c>
      <c r="C4995">
        <v>173449</v>
      </c>
    </row>
    <row r="4996" spans="1:3" x14ac:dyDescent="0.3">
      <c r="A4996" t="s">
        <v>1</v>
      </c>
      <c r="B4996">
        <v>28664</v>
      </c>
      <c r="C4996">
        <v>173451</v>
      </c>
    </row>
    <row r="4997" spans="1:3" x14ac:dyDescent="0.3">
      <c r="A4997" t="s">
        <v>0</v>
      </c>
      <c r="B4997">
        <v>292</v>
      </c>
      <c r="C4997">
        <v>173454</v>
      </c>
    </row>
    <row r="4998" spans="1:3" x14ac:dyDescent="0.3">
      <c r="A4998" t="s">
        <v>2</v>
      </c>
      <c r="B4998">
        <v>39918</v>
      </c>
      <c r="C4998">
        <v>173456</v>
      </c>
    </row>
    <row r="4999" spans="1:3" x14ac:dyDescent="0.3">
      <c r="A4999" t="s">
        <v>0</v>
      </c>
      <c r="B4999">
        <v>341</v>
      </c>
      <c r="C4999">
        <v>173458</v>
      </c>
    </row>
    <row r="5000" spans="1:3" x14ac:dyDescent="0.3">
      <c r="A5000" t="s">
        <v>1</v>
      </c>
      <c r="B5000">
        <v>28695</v>
      </c>
      <c r="C5000">
        <v>173461</v>
      </c>
    </row>
    <row r="5001" spans="1:3" x14ac:dyDescent="0.3">
      <c r="A5001" t="s">
        <v>0</v>
      </c>
      <c r="B5001">
        <v>321</v>
      </c>
      <c r="C5001">
        <v>173463</v>
      </c>
    </row>
    <row r="5002" spans="1:3" x14ac:dyDescent="0.3">
      <c r="A5002" t="s">
        <v>2</v>
      </c>
      <c r="B5002">
        <v>39952</v>
      </c>
      <c r="C5002">
        <v>173466</v>
      </c>
    </row>
    <row r="5003" spans="1:3" x14ac:dyDescent="0.3">
      <c r="A5003" t="s">
        <v>0</v>
      </c>
      <c r="B5003">
        <v>359</v>
      </c>
      <c r="C5003">
        <v>173468</v>
      </c>
    </row>
    <row r="5004" spans="1:3" x14ac:dyDescent="0.3">
      <c r="A5004" t="s">
        <v>1</v>
      </c>
      <c r="B5004">
        <v>28630</v>
      </c>
      <c r="C5004">
        <v>173470</v>
      </c>
    </row>
    <row r="5005" spans="1:3" x14ac:dyDescent="0.3">
      <c r="A5005" t="s">
        <v>0</v>
      </c>
      <c r="B5005">
        <v>273</v>
      </c>
      <c r="C5005">
        <v>173473</v>
      </c>
    </row>
    <row r="5006" spans="1:3" x14ac:dyDescent="0.3">
      <c r="A5006" t="s">
        <v>2</v>
      </c>
      <c r="B5006">
        <v>40005</v>
      </c>
      <c r="C5006">
        <v>173475</v>
      </c>
    </row>
    <row r="5007" spans="1:3" x14ac:dyDescent="0.3">
      <c r="A5007" t="s">
        <v>0</v>
      </c>
      <c r="B5007">
        <v>358</v>
      </c>
      <c r="C5007">
        <v>173478</v>
      </c>
    </row>
    <row r="5008" spans="1:3" x14ac:dyDescent="0.3">
      <c r="A5008" t="s">
        <v>1</v>
      </c>
      <c r="B5008">
        <v>28718</v>
      </c>
      <c r="C5008">
        <v>173480</v>
      </c>
    </row>
    <row r="5009" spans="1:3" x14ac:dyDescent="0.3">
      <c r="A5009" t="s">
        <v>0</v>
      </c>
      <c r="B5009">
        <v>303</v>
      </c>
      <c r="C5009">
        <v>173483</v>
      </c>
    </row>
    <row r="5010" spans="1:3" x14ac:dyDescent="0.3">
      <c r="A5010" t="s">
        <v>2</v>
      </c>
      <c r="B5010">
        <v>39971</v>
      </c>
      <c r="C5010">
        <v>173485</v>
      </c>
    </row>
    <row r="5011" spans="1:3" x14ac:dyDescent="0.3">
      <c r="A5011" t="s">
        <v>0</v>
      </c>
      <c r="B5011">
        <v>350</v>
      </c>
      <c r="C5011">
        <v>173488</v>
      </c>
    </row>
    <row r="5012" spans="1:3" x14ac:dyDescent="0.3">
      <c r="A5012" t="s">
        <v>1</v>
      </c>
      <c r="B5012">
        <v>28646</v>
      </c>
      <c r="C5012">
        <v>173490</v>
      </c>
    </row>
    <row r="5013" spans="1:3" x14ac:dyDescent="0.3">
      <c r="A5013" t="s">
        <v>0</v>
      </c>
      <c r="B5013">
        <v>287</v>
      </c>
      <c r="C5013">
        <v>173492</v>
      </c>
    </row>
    <row r="5014" spans="1:3" x14ac:dyDescent="0.3">
      <c r="A5014" t="s">
        <v>2</v>
      </c>
      <c r="B5014">
        <v>40056</v>
      </c>
      <c r="C5014">
        <v>173495</v>
      </c>
    </row>
    <row r="5015" spans="1:3" x14ac:dyDescent="0.3">
      <c r="A5015" t="s">
        <v>0</v>
      </c>
      <c r="B5015">
        <v>375</v>
      </c>
      <c r="C5015">
        <v>173497</v>
      </c>
    </row>
    <row r="5016" spans="1:3" x14ac:dyDescent="0.3">
      <c r="A5016" t="s">
        <v>1</v>
      </c>
      <c r="B5016">
        <v>28660</v>
      </c>
      <c r="C5016">
        <v>173500</v>
      </c>
    </row>
    <row r="5017" spans="1:3" x14ac:dyDescent="0.3">
      <c r="A5017" t="s">
        <v>0</v>
      </c>
      <c r="B5017">
        <v>295</v>
      </c>
      <c r="C5017">
        <v>173502</v>
      </c>
    </row>
    <row r="5018" spans="1:3" x14ac:dyDescent="0.3">
      <c r="A5018" t="s">
        <v>2</v>
      </c>
      <c r="B5018">
        <v>39970</v>
      </c>
      <c r="C5018">
        <v>173504</v>
      </c>
    </row>
    <row r="5019" spans="1:3" x14ac:dyDescent="0.3">
      <c r="A5019" t="s">
        <v>0</v>
      </c>
      <c r="B5019">
        <v>335</v>
      </c>
      <c r="C5019">
        <v>173507</v>
      </c>
    </row>
    <row r="5020" spans="1:3" x14ac:dyDescent="0.3">
      <c r="A5020" t="s">
        <v>1</v>
      </c>
      <c r="B5020">
        <v>28697</v>
      </c>
      <c r="C5020">
        <v>173509</v>
      </c>
    </row>
    <row r="5021" spans="1:3" x14ac:dyDescent="0.3">
      <c r="A5021" t="s">
        <v>0</v>
      </c>
      <c r="B5021">
        <v>307</v>
      </c>
      <c r="C5021">
        <v>173512</v>
      </c>
    </row>
    <row r="5022" spans="1:3" x14ac:dyDescent="0.3">
      <c r="A5022" t="s">
        <v>2</v>
      </c>
      <c r="B5022">
        <v>40041</v>
      </c>
      <c r="C5022">
        <v>173514</v>
      </c>
    </row>
    <row r="5023" spans="1:3" x14ac:dyDescent="0.3">
      <c r="A5023" t="s">
        <v>0</v>
      </c>
      <c r="B5023">
        <v>368</v>
      </c>
      <c r="C5023">
        <v>173517</v>
      </c>
    </row>
    <row r="5024" spans="1:3" x14ac:dyDescent="0.3">
      <c r="A5024" t="s">
        <v>1</v>
      </c>
      <c r="B5024">
        <v>28656</v>
      </c>
      <c r="C5024">
        <v>173519</v>
      </c>
    </row>
    <row r="5025" spans="1:3" x14ac:dyDescent="0.3">
      <c r="A5025" t="s">
        <v>0</v>
      </c>
      <c r="B5025">
        <v>275</v>
      </c>
      <c r="C5025">
        <v>173521</v>
      </c>
    </row>
    <row r="5026" spans="1:3" x14ac:dyDescent="0.3">
      <c r="A5026" t="s">
        <v>2</v>
      </c>
      <c r="B5026">
        <v>40010</v>
      </c>
      <c r="C5026">
        <v>173524</v>
      </c>
    </row>
    <row r="5027" spans="1:3" x14ac:dyDescent="0.3">
      <c r="A5027" t="s">
        <v>0</v>
      </c>
      <c r="B5027">
        <v>348</v>
      </c>
      <c r="C5027">
        <v>173526</v>
      </c>
    </row>
    <row r="5028" spans="1:3" x14ac:dyDescent="0.3">
      <c r="A5028" t="s">
        <v>1</v>
      </c>
      <c r="B5028">
        <v>28748</v>
      </c>
      <c r="C5028">
        <v>173529</v>
      </c>
    </row>
    <row r="5029" spans="1:3" x14ac:dyDescent="0.3">
      <c r="A5029" t="s">
        <v>0</v>
      </c>
      <c r="B5029">
        <v>317</v>
      </c>
      <c r="C5029">
        <v>173531</v>
      </c>
    </row>
    <row r="5030" spans="1:3" x14ac:dyDescent="0.3">
      <c r="A5030" t="s">
        <v>2</v>
      </c>
      <c r="B5030">
        <v>40001</v>
      </c>
      <c r="C5030">
        <v>173534</v>
      </c>
    </row>
    <row r="5031" spans="1:3" x14ac:dyDescent="0.3">
      <c r="A5031" t="s">
        <v>0</v>
      </c>
      <c r="B5031">
        <v>356</v>
      </c>
      <c r="C5031">
        <v>173536</v>
      </c>
    </row>
    <row r="5032" spans="1:3" x14ac:dyDescent="0.3">
      <c r="A5032" t="s">
        <v>1</v>
      </c>
      <c r="B5032">
        <v>28593</v>
      </c>
      <c r="C5032">
        <v>173538</v>
      </c>
    </row>
    <row r="5033" spans="1:3" x14ac:dyDescent="0.3">
      <c r="A5033" t="s">
        <v>0</v>
      </c>
      <c r="B5033">
        <v>278</v>
      </c>
      <c r="C5033">
        <v>173541</v>
      </c>
    </row>
    <row r="5034" spans="1:3" x14ac:dyDescent="0.3">
      <c r="A5034" t="s">
        <v>2</v>
      </c>
      <c r="B5034">
        <v>40033</v>
      </c>
      <c r="C5034">
        <v>173543</v>
      </c>
    </row>
    <row r="5035" spans="1:3" x14ac:dyDescent="0.3">
      <c r="A5035" t="s">
        <v>0</v>
      </c>
      <c r="B5035">
        <v>378</v>
      </c>
      <c r="C5035">
        <v>173546</v>
      </c>
    </row>
    <row r="5036" spans="1:3" x14ac:dyDescent="0.3">
      <c r="A5036" t="s">
        <v>1</v>
      </c>
      <c r="B5036">
        <v>28655</v>
      </c>
      <c r="C5036">
        <v>173548</v>
      </c>
    </row>
    <row r="5037" spans="1:3" x14ac:dyDescent="0.3">
      <c r="A5037" t="s">
        <v>0</v>
      </c>
      <c r="B5037">
        <v>304</v>
      </c>
      <c r="C5037">
        <v>173551</v>
      </c>
    </row>
    <row r="5038" spans="1:3" x14ac:dyDescent="0.3">
      <c r="A5038" t="s">
        <v>2</v>
      </c>
      <c r="B5038">
        <v>39943</v>
      </c>
      <c r="C5038">
        <v>173553</v>
      </c>
    </row>
    <row r="5039" spans="1:3" x14ac:dyDescent="0.3">
      <c r="A5039" t="s">
        <v>0</v>
      </c>
      <c r="B5039">
        <v>332</v>
      </c>
      <c r="C5039">
        <v>173555</v>
      </c>
    </row>
    <row r="5040" spans="1:3" x14ac:dyDescent="0.3">
      <c r="A5040" t="s">
        <v>1</v>
      </c>
      <c r="B5040">
        <v>28621</v>
      </c>
      <c r="C5040">
        <v>173558</v>
      </c>
    </row>
    <row r="5041" spans="1:3" x14ac:dyDescent="0.3">
      <c r="A5041" t="s">
        <v>0</v>
      </c>
      <c r="B5041">
        <v>296</v>
      </c>
      <c r="C5041">
        <v>173560</v>
      </c>
    </row>
    <row r="5042" spans="1:3" x14ac:dyDescent="0.3">
      <c r="A5042" t="s">
        <v>2</v>
      </c>
      <c r="B5042">
        <v>40011</v>
      </c>
      <c r="C5042">
        <v>173563</v>
      </c>
    </row>
    <row r="5043" spans="1:3" x14ac:dyDescent="0.3">
      <c r="A5043" t="s">
        <v>0</v>
      </c>
      <c r="B5043">
        <v>373</v>
      </c>
      <c r="C5043">
        <v>173565</v>
      </c>
    </row>
    <row r="5044" spans="1:3" x14ac:dyDescent="0.3">
      <c r="A5044" t="s">
        <v>1</v>
      </c>
      <c r="B5044">
        <v>28624</v>
      </c>
      <c r="C5044">
        <v>173568</v>
      </c>
    </row>
    <row r="5045" spans="1:3" x14ac:dyDescent="0.3">
      <c r="A5045" t="s">
        <v>0</v>
      </c>
      <c r="B5045">
        <v>284</v>
      </c>
      <c r="C5045">
        <v>173570</v>
      </c>
    </row>
    <row r="5046" spans="1:3" x14ac:dyDescent="0.3">
      <c r="A5046" t="s">
        <v>2</v>
      </c>
      <c r="B5046">
        <v>39892</v>
      </c>
      <c r="C5046">
        <v>173572</v>
      </c>
    </row>
    <row r="5047" spans="1:3" x14ac:dyDescent="0.3">
      <c r="A5047" t="s">
        <v>0</v>
      </c>
      <c r="B5047">
        <v>343</v>
      </c>
      <c r="C5047">
        <v>173575</v>
      </c>
    </row>
    <row r="5048" spans="1:3" x14ac:dyDescent="0.3">
      <c r="A5048" t="s">
        <v>1</v>
      </c>
      <c r="B5048">
        <v>28664</v>
      </c>
      <c r="C5048">
        <v>173577</v>
      </c>
    </row>
    <row r="5049" spans="1:3" x14ac:dyDescent="0.3">
      <c r="A5049" t="s">
        <v>0</v>
      </c>
      <c r="B5049">
        <v>319</v>
      </c>
      <c r="C5049">
        <v>173580</v>
      </c>
    </row>
    <row r="5050" spans="1:3" x14ac:dyDescent="0.3">
      <c r="A5050" t="s">
        <v>2</v>
      </c>
      <c r="B5050">
        <v>39903</v>
      </c>
      <c r="C5050">
        <v>173582</v>
      </c>
    </row>
    <row r="5051" spans="1:3" x14ac:dyDescent="0.3">
      <c r="A5051" t="s">
        <v>0</v>
      </c>
      <c r="B5051">
        <v>364</v>
      </c>
      <c r="C5051">
        <v>173585</v>
      </c>
    </row>
    <row r="5052" spans="1:3" x14ac:dyDescent="0.3">
      <c r="A5052" t="s">
        <v>1</v>
      </c>
      <c r="B5052">
        <v>28583</v>
      </c>
      <c r="C5052">
        <v>173587</v>
      </c>
    </row>
    <row r="5053" spans="1:3" x14ac:dyDescent="0.3">
      <c r="A5053" t="s">
        <v>0</v>
      </c>
      <c r="B5053">
        <v>271</v>
      </c>
      <c r="C5053">
        <v>173589</v>
      </c>
    </row>
    <row r="5054" spans="1:3" x14ac:dyDescent="0.3">
      <c r="A5054" t="s">
        <v>2</v>
      </c>
      <c r="B5054">
        <v>39862</v>
      </c>
      <c r="C5054">
        <v>173592</v>
      </c>
    </row>
    <row r="5055" spans="1:3" x14ac:dyDescent="0.3">
      <c r="A5055" t="s">
        <v>0</v>
      </c>
      <c r="B5055">
        <v>360</v>
      </c>
      <c r="C5055">
        <v>173594</v>
      </c>
    </row>
    <row r="5056" spans="1:3" x14ac:dyDescent="0.3">
      <c r="A5056" t="s">
        <v>1</v>
      </c>
      <c r="B5056">
        <v>28645</v>
      </c>
      <c r="C5056">
        <v>173597</v>
      </c>
    </row>
    <row r="5057" spans="1:3" x14ac:dyDescent="0.3">
      <c r="A5057" t="s">
        <v>0</v>
      </c>
      <c r="B5057">
        <v>309</v>
      </c>
      <c r="C5057">
        <v>173599</v>
      </c>
    </row>
    <row r="5058" spans="1:3" x14ac:dyDescent="0.3">
      <c r="A5058" t="s">
        <v>2</v>
      </c>
      <c r="B5058">
        <v>39828</v>
      </c>
      <c r="C5058">
        <v>173602</v>
      </c>
    </row>
    <row r="5059" spans="1:3" x14ac:dyDescent="0.3">
      <c r="A5059" t="s">
        <v>0</v>
      </c>
      <c r="B5059">
        <v>351</v>
      </c>
      <c r="C5059">
        <v>173604</v>
      </c>
    </row>
    <row r="5060" spans="1:3" x14ac:dyDescent="0.3">
      <c r="A5060" t="s">
        <v>1</v>
      </c>
      <c r="B5060">
        <v>28532</v>
      </c>
      <c r="C5060">
        <v>173606</v>
      </c>
    </row>
    <row r="5061" spans="1:3" x14ac:dyDescent="0.3">
      <c r="A5061" t="s">
        <v>0</v>
      </c>
      <c r="B5061">
        <v>282</v>
      </c>
      <c r="C5061">
        <v>173609</v>
      </c>
    </row>
    <row r="5062" spans="1:3" x14ac:dyDescent="0.3">
      <c r="A5062" t="s">
        <v>2</v>
      </c>
      <c r="B5062">
        <v>39867</v>
      </c>
      <c r="C5062">
        <v>173611</v>
      </c>
    </row>
    <row r="5063" spans="1:3" x14ac:dyDescent="0.3">
      <c r="A5063" t="s">
        <v>0</v>
      </c>
      <c r="B5063">
        <v>392</v>
      </c>
      <c r="C5063">
        <v>173614</v>
      </c>
    </row>
    <row r="5064" spans="1:3" x14ac:dyDescent="0.3">
      <c r="A5064" t="s">
        <v>1</v>
      </c>
      <c r="B5064">
        <v>28596</v>
      </c>
      <c r="C5064">
        <v>173616</v>
      </c>
    </row>
    <row r="5065" spans="1:3" x14ac:dyDescent="0.3">
      <c r="A5065" t="s">
        <v>0</v>
      </c>
      <c r="B5065">
        <v>303</v>
      </c>
      <c r="C5065">
        <v>173619</v>
      </c>
    </row>
    <row r="5066" spans="1:3" x14ac:dyDescent="0.3">
      <c r="A5066" t="s">
        <v>2</v>
      </c>
      <c r="B5066">
        <v>39774</v>
      </c>
      <c r="C5066">
        <v>173621</v>
      </c>
    </row>
    <row r="5067" spans="1:3" x14ac:dyDescent="0.3">
      <c r="A5067" t="s">
        <v>0</v>
      </c>
      <c r="B5067">
        <v>332</v>
      </c>
      <c r="C5067">
        <v>173623</v>
      </c>
    </row>
    <row r="5068" spans="1:3" x14ac:dyDescent="0.3">
      <c r="A5068" t="s">
        <v>1</v>
      </c>
      <c r="B5068">
        <v>28593</v>
      </c>
      <c r="C5068">
        <v>173626</v>
      </c>
    </row>
    <row r="5069" spans="1:3" x14ac:dyDescent="0.3">
      <c r="A5069" t="s">
        <v>0</v>
      </c>
      <c r="B5069">
        <v>301</v>
      </c>
      <c r="C5069">
        <v>173628</v>
      </c>
    </row>
    <row r="5070" spans="1:3" x14ac:dyDescent="0.3">
      <c r="A5070" t="s">
        <v>2</v>
      </c>
      <c r="B5070">
        <v>39844</v>
      </c>
      <c r="C5070">
        <v>173631</v>
      </c>
    </row>
    <row r="5071" spans="1:3" x14ac:dyDescent="0.3">
      <c r="A5071" t="s">
        <v>0</v>
      </c>
      <c r="B5071">
        <v>370</v>
      </c>
      <c r="C5071">
        <v>173633</v>
      </c>
    </row>
    <row r="5072" spans="1:3" x14ac:dyDescent="0.3">
      <c r="A5072" t="s">
        <v>1</v>
      </c>
      <c r="B5072">
        <v>28551</v>
      </c>
      <c r="C5072">
        <v>173635</v>
      </c>
    </row>
    <row r="5073" spans="1:3" x14ac:dyDescent="0.3">
      <c r="A5073" t="s">
        <v>0</v>
      </c>
      <c r="B5073">
        <v>284</v>
      </c>
      <c r="C5073">
        <v>173638</v>
      </c>
    </row>
    <row r="5074" spans="1:3" x14ac:dyDescent="0.3">
      <c r="A5074" t="s">
        <v>2</v>
      </c>
      <c r="B5074">
        <v>39768</v>
      </c>
      <c r="C5074">
        <v>173640</v>
      </c>
    </row>
    <row r="5075" spans="1:3" x14ac:dyDescent="0.3">
      <c r="A5075" t="s">
        <v>0</v>
      </c>
      <c r="B5075">
        <v>342</v>
      </c>
      <c r="C5075">
        <v>173643</v>
      </c>
    </row>
    <row r="5076" spans="1:3" x14ac:dyDescent="0.3">
      <c r="A5076" t="s">
        <v>1</v>
      </c>
      <c r="B5076">
        <v>28620</v>
      </c>
      <c r="C5076">
        <v>173645</v>
      </c>
    </row>
    <row r="5077" spans="1:3" x14ac:dyDescent="0.3">
      <c r="A5077" t="s">
        <v>0</v>
      </c>
      <c r="B5077">
        <v>313</v>
      </c>
      <c r="C5077">
        <v>173648</v>
      </c>
    </row>
    <row r="5078" spans="1:3" x14ac:dyDescent="0.3">
      <c r="A5078" t="s">
        <v>2</v>
      </c>
      <c r="B5078">
        <v>39763</v>
      </c>
      <c r="C5078">
        <v>173650</v>
      </c>
    </row>
    <row r="5079" spans="1:3" x14ac:dyDescent="0.3">
      <c r="A5079" t="s">
        <v>0</v>
      </c>
      <c r="B5079">
        <v>357</v>
      </c>
      <c r="C5079">
        <v>173653</v>
      </c>
    </row>
    <row r="5080" spans="1:3" x14ac:dyDescent="0.3">
      <c r="A5080" t="s">
        <v>1</v>
      </c>
      <c r="B5080">
        <v>28565</v>
      </c>
      <c r="C5080">
        <v>173655</v>
      </c>
    </row>
    <row r="5081" spans="1:3" x14ac:dyDescent="0.3">
      <c r="A5081" t="s">
        <v>0</v>
      </c>
      <c r="B5081">
        <v>269</v>
      </c>
      <c r="C5081">
        <v>173657</v>
      </c>
    </row>
    <row r="5082" spans="1:3" x14ac:dyDescent="0.3">
      <c r="A5082" t="s">
        <v>2</v>
      </c>
      <c r="B5082">
        <v>39833</v>
      </c>
      <c r="C5082">
        <v>173660</v>
      </c>
    </row>
    <row r="5083" spans="1:3" x14ac:dyDescent="0.3">
      <c r="A5083" t="s">
        <v>0</v>
      </c>
      <c r="B5083">
        <v>368</v>
      </c>
      <c r="C5083">
        <v>173662</v>
      </c>
    </row>
    <row r="5084" spans="1:3" x14ac:dyDescent="0.3">
      <c r="A5084" t="s">
        <v>1</v>
      </c>
      <c r="B5084">
        <v>28570</v>
      </c>
      <c r="C5084">
        <v>173665</v>
      </c>
    </row>
    <row r="5085" spans="1:3" x14ac:dyDescent="0.3">
      <c r="A5085" t="s">
        <v>0</v>
      </c>
      <c r="B5085">
        <v>303</v>
      </c>
      <c r="C5085">
        <v>173667</v>
      </c>
    </row>
    <row r="5086" spans="1:3" x14ac:dyDescent="0.3">
      <c r="A5086" t="s">
        <v>2</v>
      </c>
      <c r="B5086">
        <v>39752</v>
      </c>
      <c r="C5086">
        <v>173669</v>
      </c>
    </row>
    <row r="5087" spans="1:3" x14ac:dyDescent="0.3">
      <c r="A5087" t="s">
        <v>0</v>
      </c>
      <c r="B5087">
        <v>341</v>
      </c>
      <c r="C5087">
        <v>173672</v>
      </c>
    </row>
    <row r="5088" spans="1:3" x14ac:dyDescent="0.3">
      <c r="A5088" t="s">
        <v>1</v>
      </c>
      <c r="B5088">
        <v>28574</v>
      </c>
      <c r="C5088">
        <v>173674</v>
      </c>
    </row>
    <row r="5089" spans="1:3" x14ac:dyDescent="0.3">
      <c r="A5089" t="s">
        <v>0</v>
      </c>
      <c r="B5089">
        <v>292</v>
      </c>
      <c r="C5089">
        <v>173677</v>
      </c>
    </row>
    <row r="5090" spans="1:3" x14ac:dyDescent="0.3">
      <c r="A5090" t="s">
        <v>2</v>
      </c>
      <c r="B5090">
        <v>39868</v>
      </c>
      <c r="C5090">
        <v>173679</v>
      </c>
    </row>
    <row r="5091" spans="1:3" x14ac:dyDescent="0.3">
      <c r="A5091" t="s">
        <v>0</v>
      </c>
      <c r="B5091">
        <v>368</v>
      </c>
      <c r="C5091">
        <v>173682</v>
      </c>
    </row>
    <row r="5092" spans="1:3" x14ac:dyDescent="0.3">
      <c r="A5092" t="s">
        <v>1</v>
      </c>
      <c r="B5092">
        <v>28565</v>
      </c>
      <c r="C5092">
        <v>173684</v>
      </c>
    </row>
    <row r="5093" spans="1:3" x14ac:dyDescent="0.3">
      <c r="A5093" t="s">
        <v>0</v>
      </c>
      <c r="B5093">
        <v>291</v>
      </c>
      <c r="C5093">
        <v>173687</v>
      </c>
    </row>
    <row r="5094" spans="1:3" x14ac:dyDescent="0.3">
      <c r="A5094" t="s">
        <v>2</v>
      </c>
      <c r="B5094">
        <v>39742</v>
      </c>
      <c r="C5094">
        <v>173689</v>
      </c>
    </row>
    <row r="5095" spans="1:3" x14ac:dyDescent="0.3">
      <c r="A5095" t="s">
        <v>0</v>
      </c>
      <c r="B5095">
        <v>339</v>
      </c>
      <c r="C5095">
        <v>173691</v>
      </c>
    </row>
    <row r="5096" spans="1:3" x14ac:dyDescent="0.3">
      <c r="A5096" t="s">
        <v>1</v>
      </c>
      <c r="B5096">
        <v>28615</v>
      </c>
      <c r="C5096">
        <v>173694</v>
      </c>
    </row>
    <row r="5097" spans="1:3" x14ac:dyDescent="0.3">
      <c r="A5097" t="s">
        <v>0</v>
      </c>
      <c r="B5097">
        <v>320</v>
      </c>
      <c r="C5097">
        <v>173696</v>
      </c>
    </row>
    <row r="5098" spans="1:3" x14ac:dyDescent="0.3">
      <c r="A5098" t="s">
        <v>2</v>
      </c>
      <c r="B5098">
        <v>39769</v>
      </c>
      <c r="C5098">
        <v>173699</v>
      </c>
    </row>
    <row r="5099" spans="1:3" x14ac:dyDescent="0.3">
      <c r="A5099" t="s">
        <v>0</v>
      </c>
      <c r="B5099">
        <v>365</v>
      </c>
      <c r="C5099">
        <v>173701</v>
      </c>
    </row>
    <row r="5100" spans="1:3" x14ac:dyDescent="0.3">
      <c r="A5100" t="s">
        <v>1</v>
      </c>
      <c r="B5100">
        <v>28557</v>
      </c>
      <c r="C5100">
        <v>173703</v>
      </c>
    </row>
    <row r="5101" spans="1:3" x14ac:dyDescent="0.3">
      <c r="A5101" t="s">
        <v>0</v>
      </c>
      <c r="B5101">
        <v>270</v>
      </c>
      <c r="C5101">
        <v>173706</v>
      </c>
    </row>
    <row r="5102" spans="1:3" x14ac:dyDescent="0.3">
      <c r="A5102" t="s">
        <v>2</v>
      </c>
      <c r="B5102">
        <v>39812</v>
      </c>
      <c r="C5102">
        <v>173708</v>
      </c>
    </row>
    <row r="5103" spans="1:3" x14ac:dyDescent="0.3">
      <c r="A5103" t="s">
        <v>0</v>
      </c>
      <c r="B5103">
        <v>363</v>
      </c>
      <c r="C5103">
        <v>173711</v>
      </c>
    </row>
    <row r="5104" spans="1:3" x14ac:dyDescent="0.3">
      <c r="A5104" t="s">
        <v>1</v>
      </c>
      <c r="B5104">
        <v>28616</v>
      </c>
      <c r="C5104">
        <v>173713</v>
      </c>
    </row>
    <row r="5105" spans="1:3" x14ac:dyDescent="0.3">
      <c r="A5105" t="s">
        <v>0</v>
      </c>
      <c r="B5105">
        <v>312</v>
      </c>
      <c r="C5105">
        <v>173716</v>
      </c>
    </row>
    <row r="5106" spans="1:3" x14ac:dyDescent="0.3">
      <c r="A5106" t="s">
        <v>2</v>
      </c>
      <c r="B5106">
        <v>39788</v>
      </c>
      <c r="C5106">
        <v>173718</v>
      </c>
    </row>
    <row r="5107" spans="1:3" x14ac:dyDescent="0.3">
      <c r="A5107" t="s">
        <v>0</v>
      </c>
      <c r="B5107">
        <v>349</v>
      </c>
      <c r="C5107">
        <v>173720</v>
      </c>
    </row>
    <row r="5108" spans="1:3" x14ac:dyDescent="0.3">
      <c r="A5108" t="s">
        <v>1</v>
      </c>
      <c r="B5108">
        <v>28500</v>
      </c>
      <c r="C5108">
        <v>173723</v>
      </c>
    </row>
    <row r="5109" spans="1:3" x14ac:dyDescent="0.3">
      <c r="A5109" t="s">
        <v>0</v>
      </c>
      <c r="B5109">
        <v>277</v>
      </c>
      <c r="C5109">
        <v>173725</v>
      </c>
    </row>
    <row r="5110" spans="1:3" x14ac:dyDescent="0.3">
      <c r="A5110" t="s">
        <v>2</v>
      </c>
      <c r="B5110">
        <v>39821</v>
      </c>
      <c r="C5110">
        <v>173728</v>
      </c>
    </row>
    <row r="5111" spans="1:3" x14ac:dyDescent="0.3">
      <c r="A5111" t="s">
        <v>0</v>
      </c>
      <c r="B5111">
        <v>385</v>
      </c>
      <c r="C5111">
        <v>173730</v>
      </c>
    </row>
    <row r="5112" spans="1:3" x14ac:dyDescent="0.3">
      <c r="A5112" t="s">
        <v>1</v>
      </c>
      <c r="B5112">
        <v>28539</v>
      </c>
      <c r="C5112">
        <v>173733</v>
      </c>
    </row>
    <row r="5113" spans="1:3" x14ac:dyDescent="0.3">
      <c r="A5113" t="s">
        <v>0</v>
      </c>
      <c r="B5113">
        <v>302</v>
      </c>
      <c r="C5113">
        <v>173735</v>
      </c>
    </row>
    <row r="5114" spans="1:3" x14ac:dyDescent="0.3">
      <c r="A5114" t="s">
        <v>2</v>
      </c>
      <c r="B5114">
        <v>39751</v>
      </c>
      <c r="C5114">
        <v>173737</v>
      </c>
    </row>
    <row r="5115" spans="1:3" x14ac:dyDescent="0.3">
      <c r="A5115" t="s">
        <v>0</v>
      </c>
      <c r="B5115">
        <v>331</v>
      </c>
      <c r="C5115">
        <v>173740</v>
      </c>
    </row>
    <row r="5116" spans="1:3" x14ac:dyDescent="0.3">
      <c r="A5116" t="s">
        <v>1</v>
      </c>
      <c r="B5116">
        <v>28567</v>
      </c>
      <c r="C5116">
        <v>173742</v>
      </c>
    </row>
    <row r="5117" spans="1:3" x14ac:dyDescent="0.3">
      <c r="A5117" t="s">
        <v>0</v>
      </c>
      <c r="B5117">
        <v>297</v>
      </c>
      <c r="C5117">
        <v>173745</v>
      </c>
    </row>
    <row r="5118" spans="1:3" x14ac:dyDescent="0.3">
      <c r="A5118" t="s">
        <v>2</v>
      </c>
      <c r="B5118">
        <v>39829</v>
      </c>
      <c r="C5118">
        <v>173747</v>
      </c>
    </row>
    <row r="5119" spans="1:3" x14ac:dyDescent="0.3">
      <c r="A5119" t="s">
        <v>0</v>
      </c>
      <c r="B5119">
        <v>377</v>
      </c>
      <c r="C5119">
        <v>173750</v>
      </c>
    </row>
    <row r="5120" spans="1:3" x14ac:dyDescent="0.3">
      <c r="A5120" t="s">
        <v>1</v>
      </c>
      <c r="B5120">
        <v>28552</v>
      </c>
      <c r="C5120">
        <v>173752</v>
      </c>
    </row>
    <row r="5121" spans="1:3" x14ac:dyDescent="0.3">
      <c r="A5121" t="s">
        <v>0</v>
      </c>
      <c r="B5121">
        <v>280</v>
      </c>
      <c r="C5121">
        <v>173754</v>
      </c>
    </row>
    <row r="5122" spans="1:3" x14ac:dyDescent="0.3">
      <c r="A5122" t="s">
        <v>2</v>
      </c>
      <c r="B5122">
        <v>39727</v>
      </c>
      <c r="C5122">
        <v>173757</v>
      </c>
    </row>
    <row r="5123" spans="1:3" x14ac:dyDescent="0.3">
      <c r="A5123" t="s">
        <v>0</v>
      </c>
      <c r="B5123">
        <v>350</v>
      </c>
      <c r="C5123">
        <v>173759</v>
      </c>
    </row>
    <row r="5124" spans="1:3" x14ac:dyDescent="0.3">
      <c r="A5124" t="s">
        <v>1</v>
      </c>
      <c r="B5124">
        <v>28593</v>
      </c>
      <c r="C5124">
        <v>173762</v>
      </c>
    </row>
    <row r="5125" spans="1:3" x14ac:dyDescent="0.3">
      <c r="A5125" t="s">
        <v>0</v>
      </c>
      <c r="B5125">
        <v>313</v>
      </c>
      <c r="C5125">
        <v>173764</v>
      </c>
    </row>
    <row r="5126" spans="1:3" x14ac:dyDescent="0.3">
      <c r="A5126" t="s">
        <v>2</v>
      </c>
      <c r="B5126">
        <v>39753</v>
      </c>
      <c r="C5126">
        <v>173767</v>
      </c>
    </row>
    <row r="5127" spans="1:3" x14ac:dyDescent="0.3">
      <c r="A5127" t="s">
        <v>0</v>
      </c>
      <c r="B5127">
        <v>354</v>
      </c>
      <c r="C5127">
        <v>173769</v>
      </c>
    </row>
    <row r="5128" spans="1:3" x14ac:dyDescent="0.3">
      <c r="A5128" t="s">
        <v>1</v>
      </c>
      <c r="B5128">
        <v>28503</v>
      </c>
      <c r="C5128">
        <v>173771</v>
      </c>
    </row>
    <row r="5129" spans="1:3" x14ac:dyDescent="0.3">
      <c r="A5129" t="s">
        <v>0</v>
      </c>
      <c r="B5129">
        <v>277</v>
      </c>
      <c r="C5129">
        <v>173774</v>
      </c>
    </row>
    <row r="5130" spans="1:3" x14ac:dyDescent="0.3">
      <c r="A5130" t="s">
        <v>2</v>
      </c>
      <c r="B5130">
        <v>39819</v>
      </c>
      <c r="C5130">
        <v>173776</v>
      </c>
    </row>
    <row r="5131" spans="1:3" x14ac:dyDescent="0.3">
      <c r="A5131" t="s">
        <v>0</v>
      </c>
      <c r="B5131">
        <v>373</v>
      </c>
      <c r="C5131">
        <v>173779</v>
      </c>
    </row>
    <row r="5132" spans="1:3" x14ac:dyDescent="0.3">
      <c r="A5132" t="s">
        <v>1</v>
      </c>
      <c r="B5132">
        <v>28580</v>
      </c>
      <c r="C5132">
        <v>173781</v>
      </c>
    </row>
    <row r="5133" spans="1:3" x14ac:dyDescent="0.3">
      <c r="A5133" t="s">
        <v>0</v>
      </c>
      <c r="B5133">
        <v>308</v>
      </c>
      <c r="C5133">
        <v>173784</v>
      </c>
    </row>
    <row r="5134" spans="1:3" x14ac:dyDescent="0.3">
      <c r="A5134" t="s">
        <v>2</v>
      </c>
      <c r="B5134">
        <v>39744</v>
      </c>
      <c r="C5134">
        <v>173786</v>
      </c>
    </row>
    <row r="5135" spans="1:3" x14ac:dyDescent="0.3">
      <c r="A5135" t="s">
        <v>0</v>
      </c>
      <c r="B5135">
        <v>333</v>
      </c>
      <c r="C5135">
        <v>173788</v>
      </c>
    </row>
    <row r="5136" spans="1:3" x14ac:dyDescent="0.3">
      <c r="A5136" t="s">
        <v>1</v>
      </c>
      <c r="B5136">
        <v>28565</v>
      </c>
      <c r="C5136">
        <v>173791</v>
      </c>
    </row>
    <row r="5137" spans="1:3" x14ac:dyDescent="0.3">
      <c r="A5137" t="s">
        <v>0</v>
      </c>
      <c r="B5137">
        <v>292</v>
      </c>
      <c r="C5137">
        <v>173793</v>
      </c>
    </row>
    <row r="5138" spans="1:3" x14ac:dyDescent="0.3">
      <c r="A5138" t="s">
        <v>2</v>
      </c>
      <c r="B5138">
        <v>39841</v>
      </c>
      <c r="C5138">
        <v>173796</v>
      </c>
    </row>
    <row r="5139" spans="1:3" x14ac:dyDescent="0.3">
      <c r="A5139" t="s">
        <v>0</v>
      </c>
      <c r="B5139">
        <v>372</v>
      </c>
      <c r="C5139">
        <v>173798</v>
      </c>
    </row>
    <row r="5140" spans="1:3" x14ac:dyDescent="0.3">
      <c r="A5140" t="s">
        <v>1</v>
      </c>
      <c r="B5140">
        <v>28553</v>
      </c>
      <c r="C5140">
        <v>173801</v>
      </c>
    </row>
    <row r="5141" spans="1:3" x14ac:dyDescent="0.3">
      <c r="A5141" t="s">
        <v>0</v>
      </c>
      <c r="B5141">
        <v>289</v>
      </c>
      <c r="C5141">
        <v>173803</v>
      </c>
    </row>
    <row r="5142" spans="1:3" x14ac:dyDescent="0.3">
      <c r="A5142" t="s">
        <v>2</v>
      </c>
      <c r="B5142">
        <v>39745</v>
      </c>
      <c r="C5142">
        <v>173805</v>
      </c>
    </row>
    <row r="5143" spans="1:3" x14ac:dyDescent="0.3">
      <c r="A5143" t="s">
        <v>0</v>
      </c>
      <c r="B5143">
        <v>336</v>
      </c>
      <c r="C5143">
        <v>173808</v>
      </c>
    </row>
    <row r="5144" spans="1:3" x14ac:dyDescent="0.3">
      <c r="A5144" t="s">
        <v>1</v>
      </c>
      <c r="B5144">
        <v>28593</v>
      </c>
      <c r="C5144">
        <v>173810</v>
      </c>
    </row>
    <row r="5145" spans="1:3" x14ac:dyDescent="0.3">
      <c r="A5145" t="s">
        <v>0</v>
      </c>
      <c r="B5145">
        <v>321</v>
      </c>
      <c r="C5145">
        <v>173813</v>
      </c>
    </row>
    <row r="5146" spans="1:3" x14ac:dyDescent="0.3">
      <c r="A5146" t="s">
        <v>2</v>
      </c>
      <c r="B5146">
        <v>39784</v>
      </c>
      <c r="C5146">
        <v>173815</v>
      </c>
    </row>
    <row r="5147" spans="1:3" x14ac:dyDescent="0.3">
      <c r="A5147" t="s">
        <v>0</v>
      </c>
      <c r="B5147">
        <v>363</v>
      </c>
      <c r="C5147">
        <v>173818</v>
      </c>
    </row>
    <row r="5148" spans="1:3" x14ac:dyDescent="0.3">
      <c r="A5148" t="s">
        <v>1</v>
      </c>
      <c r="B5148">
        <v>28552</v>
      </c>
      <c r="C5148">
        <v>173820</v>
      </c>
    </row>
    <row r="5149" spans="1:3" x14ac:dyDescent="0.3">
      <c r="A5149" t="s">
        <v>0</v>
      </c>
      <c r="B5149">
        <v>268</v>
      </c>
      <c r="C5149">
        <v>173822</v>
      </c>
    </row>
    <row r="5150" spans="1:3" x14ac:dyDescent="0.3">
      <c r="A5150" t="s">
        <v>2</v>
      </c>
      <c r="B5150">
        <v>39798</v>
      </c>
      <c r="C5150">
        <v>173825</v>
      </c>
    </row>
    <row r="5151" spans="1:3" x14ac:dyDescent="0.3">
      <c r="A5151" t="s">
        <v>0</v>
      </c>
      <c r="B5151">
        <v>360</v>
      </c>
      <c r="C5151">
        <v>173827</v>
      </c>
    </row>
    <row r="5152" spans="1:3" x14ac:dyDescent="0.3">
      <c r="A5152" t="s">
        <v>1</v>
      </c>
      <c r="B5152">
        <v>28626</v>
      </c>
      <c r="C5152">
        <v>173830</v>
      </c>
    </row>
    <row r="5153" spans="1:3" x14ac:dyDescent="0.3">
      <c r="A5153" t="s">
        <v>0</v>
      </c>
      <c r="B5153">
        <v>312</v>
      </c>
      <c r="C5153">
        <v>173832</v>
      </c>
    </row>
    <row r="5154" spans="1:3" x14ac:dyDescent="0.3">
      <c r="A5154" t="s">
        <v>2</v>
      </c>
      <c r="B5154">
        <v>39764</v>
      </c>
      <c r="C5154">
        <v>173834</v>
      </c>
    </row>
    <row r="5155" spans="1:3" x14ac:dyDescent="0.3">
      <c r="A5155" t="s">
        <v>0</v>
      </c>
      <c r="B5155">
        <v>354</v>
      </c>
      <c r="C5155">
        <v>173837</v>
      </c>
    </row>
    <row r="5156" spans="1:3" x14ac:dyDescent="0.3">
      <c r="A5156" t="s">
        <v>1</v>
      </c>
      <c r="B5156">
        <v>28511</v>
      </c>
      <c r="C5156">
        <v>173839</v>
      </c>
    </row>
    <row r="5157" spans="1:3" x14ac:dyDescent="0.3">
      <c r="A5157" t="s">
        <v>0</v>
      </c>
      <c r="B5157">
        <v>275</v>
      </c>
      <c r="C5157">
        <v>173842</v>
      </c>
    </row>
    <row r="5158" spans="1:3" x14ac:dyDescent="0.3">
      <c r="A5158" t="s">
        <v>2</v>
      </c>
      <c r="B5158">
        <v>39834</v>
      </c>
      <c r="C5158">
        <v>173844</v>
      </c>
    </row>
    <row r="5159" spans="1:3" x14ac:dyDescent="0.3">
      <c r="A5159" t="s">
        <v>0</v>
      </c>
      <c r="B5159">
        <v>379</v>
      </c>
      <c r="C5159">
        <v>173847</v>
      </c>
    </row>
    <row r="5160" spans="1:3" x14ac:dyDescent="0.3">
      <c r="A5160" t="s">
        <v>1</v>
      </c>
      <c r="B5160">
        <v>28537</v>
      </c>
      <c r="C5160">
        <v>173849</v>
      </c>
    </row>
    <row r="5161" spans="1:3" x14ac:dyDescent="0.3">
      <c r="A5161" t="s">
        <v>0</v>
      </c>
      <c r="B5161">
        <v>301</v>
      </c>
      <c r="C5161">
        <v>173852</v>
      </c>
    </row>
    <row r="5162" spans="1:3" x14ac:dyDescent="0.3">
      <c r="A5162" t="s">
        <v>2</v>
      </c>
      <c r="B5162">
        <v>39773</v>
      </c>
      <c r="C5162">
        <v>173854</v>
      </c>
    </row>
    <row r="5163" spans="1:3" x14ac:dyDescent="0.3">
      <c r="A5163" t="s">
        <v>0</v>
      </c>
      <c r="B5163">
        <v>333</v>
      </c>
      <c r="C5163">
        <v>173856</v>
      </c>
    </row>
    <row r="5164" spans="1:3" x14ac:dyDescent="0.3">
      <c r="A5164" t="s">
        <v>1</v>
      </c>
      <c r="B5164">
        <v>28558</v>
      </c>
      <c r="C5164">
        <v>173859</v>
      </c>
    </row>
    <row r="5165" spans="1:3" x14ac:dyDescent="0.3">
      <c r="A5165" t="s">
        <v>0</v>
      </c>
      <c r="B5165">
        <v>305</v>
      </c>
      <c r="C5165">
        <v>173861</v>
      </c>
    </row>
    <row r="5166" spans="1:3" x14ac:dyDescent="0.3">
      <c r="A5166" t="s">
        <v>2</v>
      </c>
      <c r="B5166">
        <v>39842</v>
      </c>
      <c r="C5166">
        <v>173864</v>
      </c>
    </row>
    <row r="5167" spans="1:3" x14ac:dyDescent="0.3">
      <c r="A5167" t="s">
        <v>0</v>
      </c>
      <c r="B5167">
        <v>369</v>
      </c>
      <c r="C5167">
        <v>173866</v>
      </c>
    </row>
    <row r="5168" spans="1:3" x14ac:dyDescent="0.3">
      <c r="A5168" t="s">
        <v>1</v>
      </c>
      <c r="B5168">
        <v>28535</v>
      </c>
      <c r="C5168">
        <v>173868</v>
      </c>
    </row>
    <row r="5169" spans="1:3" x14ac:dyDescent="0.3">
      <c r="A5169" t="s">
        <v>0</v>
      </c>
      <c r="B5169">
        <v>288</v>
      </c>
      <c r="C5169">
        <v>173871</v>
      </c>
    </row>
    <row r="5170" spans="1:3" x14ac:dyDescent="0.3">
      <c r="A5170" t="s">
        <v>2</v>
      </c>
      <c r="B5170">
        <v>39742</v>
      </c>
      <c r="C5170">
        <v>173873</v>
      </c>
    </row>
    <row r="5171" spans="1:3" x14ac:dyDescent="0.3">
      <c r="A5171" t="s">
        <v>0</v>
      </c>
      <c r="B5171">
        <v>347</v>
      </c>
      <c r="C5171">
        <v>173876</v>
      </c>
    </row>
    <row r="5172" spans="1:3" x14ac:dyDescent="0.3">
      <c r="A5172" t="s">
        <v>1</v>
      </c>
      <c r="B5172">
        <v>28591</v>
      </c>
      <c r="C5172">
        <v>173878</v>
      </c>
    </row>
    <row r="5173" spans="1:3" x14ac:dyDescent="0.3">
      <c r="A5173" t="s">
        <v>0</v>
      </c>
      <c r="B5173">
        <v>322</v>
      </c>
      <c r="C5173">
        <v>173881</v>
      </c>
    </row>
    <row r="5174" spans="1:3" x14ac:dyDescent="0.3">
      <c r="A5174" t="s">
        <v>2</v>
      </c>
      <c r="B5174">
        <v>39791</v>
      </c>
      <c r="C5174">
        <v>173883</v>
      </c>
    </row>
    <row r="5175" spans="1:3" x14ac:dyDescent="0.3">
      <c r="A5175" t="s">
        <v>0</v>
      </c>
      <c r="B5175">
        <v>362</v>
      </c>
      <c r="C5175">
        <v>173886</v>
      </c>
    </row>
    <row r="5176" spans="1:3" x14ac:dyDescent="0.3">
      <c r="A5176" t="s">
        <v>1</v>
      </c>
      <c r="B5176">
        <v>28478</v>
      </c>
      <c r="C5176">
        <v>173888</v>
      </c>
    </row>
    <row r="5177" spans="1:3" x14ac:dyDescent="0.3">
      <c r="A5177" t="s">
        <v>0</v>
      </c>
      <c r="B5177">
        <v>268</v>
      </c>
      <c r="C5177">
        <v>173890</v>
      </c>
    </row>
    <row r="5178" spans="1:3" x14ac:dyDescent="0.3">
      <c r="A5178" t="s">
        <v>2</v>
      </c>
      <c r="B5178">
        <v>39808</v>
      </c>
      <c r="C5178">
        <v>173893</v>
      </c>
    </row>
    <row r="5179" spans="1:3" x14ac:dyDescent="0.3">
      <c r="A5179" t="s">
        <v>0</v>
      </c>
      <c r="B5179">
        <v>363</v>
      </c>
      <c r="C5179">
        <v>173895</v>
      </c>
    </row>
    <row r="5180" spans="1:3" x14ac:dyDescent="0.3">
      <c r="A5180" t="s">
        <v>1</v>
      </c>
      <c r="B5180">
        <v>28567</v>
      </c>
      <c r="C5180">
        <v>173898</v>
      </c>
    </row>
    <row r="5181" spans="1:3" x14ac:dyDescent="0.3">
      <c r="A5181" t="s">
        <v>0</v>
      </c>
      <c r="B5181">
        <v>304</v>
      </c>
      <c r="C5181">
        <v>173900</v>
      </c>
    </row>
    <row r="5182" spans="1:3" x14ac:dyDescent="0.3">
      <c r="A5182" t="s">
        <v>2</v>
      </c>
      <c r="B5182">
        <v>39756</v>
      </c>
      <c r="C5182">
        <v>173902</v>
      </c>
    </row>
    <row r="5183" spans="1:3" x14ac:dyDescent="0.3">
      <c r="A5183" t="s">
        <v>0</v>
      </c>
      <c r="B5183">
        <v>343</v>
      </c>
      <c r="C5183">
        <v>173905</v>
      </c>
    </row>
    <row r="5184" spans="1:3" x14ac:dyDescent="0.3">
      <c r="A5184" t="s">
        <v>1</v>
      </c>
      <c r="B5184">
        <v>28524</v>
      </c>
      <c r="C5184">
        <v>173907</v>
      </c>
    </row>
    <row r="5185" spans="1:3" x14ac:dyDescent="0.3">
      <c r="A5185" t="s">
        <v>0</v>
      </c>
      <c r="B5185">
        <v>291</v>
      </c>
      <c r="C5185">
        <v>173910</v>
      </c>
    </row>
    <row r="5186" spans="1:3" x14ac:dyDescent="0.3">
      <c r="A5186" t="s">
        <v>2</v>
      </c>
      <c r="B5186">
        <v>39818</v>
      </c>
      <c r="C5186">
        <v>173912</v>
      </c>
    </row>
    <row r="5187" spans="1:3" x14ac:dyDescent="0.3">
      <c r="A5187" t="s">
        <v>0</v>
      </c>
      <c r="B5187">
        <v>371</v>
      </c>
      <c r="C5187">
        <v>173915</v>
      </c>
    </row>
    <row r="5188" spans="1:3" x14ac:dyDescent="0.3">
      <c r="A5188" t="s">
        <v>1</v>
      </c>
      <c r="B5188">
        <v>28518</v>
      </c>
      <c r="C5188">
        <v>173917</v>
      </c>
    </row>
    <row r="5189" spans="1:3" x14ac:dyDescent="0.3">
      <c r="A5189" t="s">
        <v>0</v>
      </c>
      <c r="B5189">
        <v>290</v>
      </c>
      <c r="C5189">
        <v>173919</v>
      </c>
    </row>
    <row r="5190" spans="1:3" x14ac:dyDescent="0.3">
      <c r="A5190" t="s">
        <v>2</v>
      </c>
      <c r="B5190">
        <v>39723</v>
      </c>
      <c r="C5190">
        <v>173922</v>
      </c>
    </row>
    <row r="5191" spans="1:3" x14ac:dyDescent="0.3">
      <c r="A5191" t="s">
        <v>0</v>
      </c>
      <c r="B5191">
        <v>334</v>
      </c>
      <c r="C5191">
        <v>173924</v>
      </c>
    </row>
    <row r="5192" spans="1:3" x14ac:dyDescent="0.3">
      <c r="A5192" t="s">
        <v>1</v>
      </c>
      <c r="B5192">
        <v>28564</v>
      </c>
      <c r="C5192">
        <v>173927</v>
      </c>
    </row>
    <row r="5193" spans="1:3" x14ac:dyDescent="0.3">
      <c r="A5193" t="s">
        <v>0</v>
      </c>
      <c r="B5193">
        <v>317</v>
      </c>
      <c r="C5193">
        <v>173929</v>
      </c>
    </row>
    <row r="5194" spans="1:3" x14ac:dyDescent="0.3">
      <c r="A5194" t="s">
        <v>2</v>
      </c>
      <c r="B5194">
        <v>39749</v>
      </c>
      <c r="C5194">
        <v>173932</v>
      </c>
    </row>
    <row r="5195" spans="1:3" x14ac:dyDescent="0.3">
      <c r="A5195" t="s">
        <v>0</v>
      </c>
      <c r="B5195">
        <v>365</v>
      </c>
      <c r="C5195">
        <v>173934</v>
      </c>
    </row>
    <row r="5196" spans="1:3" x14ac:dyDescent="0.3">
      <c r="A5196" t="s">
        <v>1</v>
      </c>
      <c r="B5196">
        <v>28516</v>
      </c>
      <c r="C5196">
        <v>173936</v>
      </c>
    </row>
    <row r="5197" spans="1:3" x14ac:dyDescent="0.3">
      <c r="A5197" t="s">
        <v>0</v>
      </c>
      <c r="B5197">
        <v>276</v>
      </c>
      <c r="C5197">
        <v>173939</v>
      </c>
    </row>
    <row r="5198" spans="1:3" x14ac:dyDescent="0.3">
      <c r="A5198" t="s">
        <v>2</v>
      </c>
      <c r="B5198">
        <v>39761</v>
      </c>
      <c r="C5198">
        <v>173941</v>
      </c>
    </row>
    <row r="5199" spans="1:3" x14ac:dyDescent="0.3">
      <c r="A5199" t="s">
        <v>0</v>
      </c>
      <c r="B5199">
        <v>357</v>
      </c>
      <c r="C5199">
        <v>173944</v>
      </c>
    </row>
    <row r="5200" spans="1:3" x14ac:dyDescent="0.3">
      <c r="A5200" t="s">
        <v>1</v>
      </c>
      <c r="B5200">
        <v>28586</v>
      </c>
      <c r="C5200">
        <v>173946</v>
      </c>
    </row>
    <row r="5201" spans="1:3" x14ac:dyDescent="0.3">
      <c r="A5201" t="s">
        <v>0</v>
      </c>
      <c r="B5201">
        <v>308</v>
      </c>
      <c r="C5201">
        <v>173949</v>
      </c>
    </row>
    <row r="5202" spans="1:3" x14ac:dyDescent="0.3">
      <c r="A5202" t="s">
        <v>2</v>
      </c>
      <c r="B5202">
        <v>39765</v>
      </c>
      <c r="C5202">
        <v>173951</v>
      </c>
    </row>
    <row r="5203" spans="1:3" x14ac:dyDescent="0.3">
      <c r="A5203" t="s">
        <v>0</v>
      </c>
      <c r="B5203">
        <v>350</v>
      </c>
      <c r="C5203">
        <v>173953</v>
      </c>
    </row>
    <row r="5204" spans="1:3" x14ac:dyDescent="0.3">
      <c r="A5204" t="s">
        <v>1</v>
      </c>
      <c r="B5204">
        <v>28496</v>
      </c>
      <c r="C5204">
        <v>173956</v>
      </c>
    </row>
    <row r="5205" spans="1:3" x14ac:dyDescent="0.3">
      <c r="A5205" t="s">
        <v>0</v>
      </c>
      <c r="B5205">
        <v>271</v>
      </c>
      <c r="C5205">
        <v>173958</v>
      </c>
    </row>
    <row r="5206" spans="1:3" x14ac:dyDescent="0.3">
      <c r="A5206" t="s">
        <v>2</v>
      </c>
      <c r="B5206">
        <v>39802</v>
      </c>
      <c r="C5206">
        <v>173961</v>
      </c>
    </row>
    <row r="5207" spans="1:3" x14ac:dyDescent="0.3">
      <c r="A5207" t="s">
        <v>0</v>
      </c>
      <c r="B5207">
        <v>384</v>
      </c>
      <c r="C5207">
        <v>173963</v>
      </c>
    </row>
    <row r="5208" spans="1:3" x14ac:dyDescent="0.3">
      <c r="A5208" t="s">
        <v>1</v>
      </c>
      <c r="B5208">
        <v>28537</v>
      </c>
      <c r="C5208">
        <v>173966</v>
      </c>
    </row>
    <row r="5209" spans="1:3" x14ac:dyDescent="0.3">
      <c r="A5209" t="s">
        <v>0</v>
      </c>
      <c r="B5209">
        <v>298</v>
      </c>
      <c r="C5209">
        <v>173968</v>
      </c>
    </row>
    <row r="5210" spans="1:3" x14ac:dyDescent="0.3">
      <c r="A5210" t="s">
        <v>2</v>
      </c>
      <c r="B5210">
        <v>39740</v>
      </c>
      <c r="C5210">
        <v>173970</v>
      </c>
    </row>
    <row r="5211" spans="1:3" x14ac:dyDescent="0.3">
      <c r="A5211" t="s">
        <v>0</v>
      </c>
      <c r="B5211">
        <v>338</v>
      </c>
      <c r="C5211">
        <v>173973</v>
      </c>
    </row>
    <row r="5212" spans="1:3" x14ac:dyDescent="0.3">
      <c r="A5212" t="s">
        <v>1</v>
      </c>
      <c r="B5212">
        <v>28543</v>
      </c>
      <c r="C5212">
        <v>173975</v>
      </c>
    </row>
    <row r="5213" spans="1:3" x14ac:dyDescent="0.3">
      <c r="A5213" t="s">
        <v>0</v>
      </c>
      <c r="B5213">
        <v>298</v>
      </c>
      <c r="C5213">
        <v>173978</v>
      </c>
    </row>
    <row r="5214" spans="1:3" x14ac:dyDescent="0.3">
      <c r="A5214" t="s">
        <v>2</v>
      </c>
      <c r="B5214">
        <v>39839</v>
      </c>
      <c r="C5214">
        <v>173980</v>
      </c>
    </row>
    <row r="5215" spans="1:3" x14ac:dyDescent="0.3">
      <c r="A5215" t="s">
        <v>0</v>
      </c>
      <c r="B5215">
        <v>372</v>
      </c>
      <c r="C5215">
        <v>173983</v>
      </c>
    </row>
    <row r="5216" spans="1:3" x14ac:dyDescent="0.3">
      <c r="A5216" t="s">
        <v>1</v>
      </c>
      <c r="B5216">
        <v>28547</v>
      </c>
      <c r="C5216">
        <v>173985</v>
      </c>
    </row>
    <row r="5217" spans="1:3" x14ac:dyDescent="0.3">
      <c r="A5217" t="s">
        <v>0</v>
      </c>
      <c r="B5217">
        <v>287</v>
      </c>
      <c r="C5217">
        <v>173987</v>
      </c>
    </row>
    <row r="5218" spans="1:3" x14ac:dyDescent="0.3">
      <c r="A5218" t="s">
        <v>2</v>
      </c>
      <c r="B5218">
        <v>39758</v>
      </c>
      <c r="C5218">
        <v>173990</v>
      </c>
    </row>
    <row r="5219" spans="1:3" x14ac:dyDescent="0.3">
      <c r="A5219" t="s">
        <v>0</v>
      </c>
      <c r="B5219">
        <v>340</v>
      </c>
      <c r="C5219">
        <v>173992</v>
      </c>
    </row>
    <row r="5220" spans="1:3" x14ac:dyDescent="0.3">
      <c r="A5220" t="s">
        <v>1</v>
      </c>
      <c r="B5220">
        <v>28609</v>
      </c>
      <c r="C5220">
        <v>173995</v>
      </c>
    </row>
    <row r="5221" spans="1:3" x14ac:dyDescent="0.3">
      <c r="A5221" t="s">
        <v>0</v>
      </c>
      <c r="B5221">
        <v>324</v>
      </c>
      <c r="C5221">
        <v>173997</v>
      </c>
    </row>
    <row r="5222" spans="1:3" x14ac:dyDescent="0.3">
      <c r="A5222" t="s">
        <v>2</v>
      </c>
      <c r="B5222">
        <v>39754</v>
      </c>
      <c r="C5222">
        <v>173999</v>
      </c>
    </row>
    <row r="5223" spans="1:3" x14ac:dyDescent="0.3">
      <c r="A5223" t="s">
        <v>0</v>
      </c>
      <c r="B5223">
        <v>361</v>
      </c>
      <c r="C5223">
        <v>174002</v>
      </c>
    </row>
    <row r="5224" spans="1:3" x14ac:dyDescent="0.3">
      <c r="A5224" t="s">
        <v>1</v>
      </c>
      <c r="B5224">
        <v>28492</v>
      </c>
      <c r="C5224">
        <v>174004</v>
      </c>
    </row>
    <row r="5225" spans="1:3" x14ac:dyDescent="0.3">
      <c r="A5225" t="s">
        <v>0</v>
      </c>
      <c r="B5225">
        <v>275</v>
      </c>
      <c r="C5225">
        <v>174007</v>
      </c>
    </row>
    <row r="5226" spans="1:3" x14ac:dyDescent="0.3">
      <c r="A5226" t="s">
        <v>2</v>
      </c>
      <c r="B5226">
        <v>39817</v>
      </c>
      <c r="C5226">
        <v>174009</v>
      </c>
    </row>
    <row r="5227" spans="1:3" x14ac:dyDescent="0.3">
      <c r="A5227" t="s">
        <v>0</v>
      </c>
      <c r="B5227">
        <v>364</v>
      </c>
      <c r="C5227">
        <v>174012</v>
      </c>
    </row>
    <row r="5228" spans="1:3" x14ac:dyDescent="0.3">
      <c r="A5228" t="s">
        <v>1</v>
      </c>
      <c r="B5228">
        <v>28601</v>
      </c>
      <c r="C5228">
        <v>174014</v>
      </c>
    </row>
    <row r="5229" spans="1:3" x14ac:dyDescent="0.3">
      <c r="A5229" t="s">
        <v>0</v>
      </c>
      <c r="B5229">
        <v>303</v>
      </c>
      <c r="C5229">
        <v>174017</v>
      </c>
    </row>
    <row r="5230" spans="1:3" x14ac:dyDescent="0.3">
      <c r="A5230" t="s">
        <v>2</v>
      </c>
      <c r="B5230">
        <v>39768</v>
      </c>
      <c r="C5230">
        <v>174019</v>
      </c>
    </row>
    <row r="5231" spans="1:3" x14ac:dyDescent="0.3">
      <c r="A5231" t="s">
        <v>0</v>
      </c>
      <c r="B5231">
        <v>346</v>
      </c>
      <c r="C5231">
        <v>174021</v>
      </c>
    </row>
    <row r="5232" spans="1:3" x14ac:dyDescent="0.3">
      <c r="A5232" t="s">
        <v>1</v>
      </c>
      <c r="B5232">
        <v>28540</v>
      </c>
      <c r="C5232">
        <v>174024</v>
      </c>
    </row>
    <row r="5233" spans="1:3" x14ac:dyDescent="0.3">
      <c r="A5233" t="s">
        <v>0</v>
      </c>
      <c r="B5233">
        <v>284</v>
      </c>
      <c r="C5233">
        <v>174026</v>
      </c>
    </row>
    <row r="5234" spans="1:3" x14ac:dyDescent="0.3">
      <c r="A5234" t="s">
        <v>2</v>
      </c>
      <c r="B5234">
        <v>39844</v>
      </c>
      <c r="C5234">
        <v>174029</v>
      </c>
    </row>
    <row r="5235" spans="1:3" x14ac:dyDescent="0.3">
      <c r="A5235" t="s">
        <v>0</v>
      </c>
      <c r="B5235">
        <v>377</v>
      </c>
      <c r="C5235">
        <v>174031</v>
      </c>
    </row>
    <row r="5236" spans="1:3" x14ac:dyDescent="0.3">
      <c r="A5236" t="s">
        <v>1</v>
      </c>
      <c r="B5236">
        <v>28548</v>
      </c>
      <c r="C5236">
        <v>174033</v>
      </c>
    </row>
    <row r="5237" spans="1:3" x14ac:dyDescent="0.3">
      <c r="A5237" t="s">
        <v>0</v>
      </c>
      <c r="B5237">
        <v>288</v>
      </c>
      <c r="C5237">
        <v>174036</v>
      </c>
    </row>
    <row r="5238" spans="1:3" x14ac:dyDescent="0.3">
      <c r="A5238" t="s">
        <v>2</v>
      </c>
      <c r="B5238">
        <v>39757</v>
      </c>
      <c r="C5238">
        <v>174038</v>
      </c>
    </row>
    <row r="5239" spans="1:3" x14ac:dyDescent="0.3">
      <c r="A5239" t="s">
        <v>0</v>
      </c>
      <c r="B5239">
        <v>330</v>
      </c>
      <c r="C5239">
        <v>174041</v>
      </c>
    </row>
    <row r="5240" spans="1:3" x14ac:dyDescent="0.3">
      <c r="A5240" t="s">
        <v>1</v>
      </c>
      <c r="B5240">
        <v>28575</v>
      </c>
      <c r="C5240">
        <v>174043</v>
      </c>
    </row>
    <row r="5241" spans="1:3" x14ac:dyDescent="0.3">
      <c r="A5241" t="s">
        <v>0</v>
      </c>
      <c r="B5241">
        <v>311</v>
      </c>
      <c r="C5241">
        <v>174046</v>
      </c>
    </row>
    <row r="5242" spans="1:3" x14ac:dyDescent="0.3">
      <c r="A5242" t="s">
        <v>2</v>
      </c>
      <c r="B5242">
        <v>39812</v>
      </c>
      <c r="C5242">
        <v>174048</v>
      </c>
    </row>
    <row r="5243" spans="1:3" x14ac:dyDescent="0.3">
      <c r="A5243" t="s">
        <v>0</v>
      </c>
      <c r="B5243">
        <v>371</v>
      </c>
      <c r="C5243">
        <v>174051</v>
      </c>
    </row>
    <row r="5244" spans="1:3" x14ac:dyDescent="0.3">
      <c r="A5244" t="s">
        <v>1</v>
      </c>
      <c r="B5244">
        <v>28537</v>
      </c>
      <c r="C5244">
        <v>174053</v>
      </c>
    </row>
    <row r="5245" spans="1:3" x14ac:dyDescent="0.3">
      <c r="A5245" t="s">
        <v>0</v>
      </c>
      <c r="B5245">
        <v>273</v>
      </c>
      <c r="C5245">
        <v>174055</v>
      </c>
    </row>
    <row r="5246" spans="1:3" x14ac:dyDescent="0.3">
      <c r="A5246" t="s">
        <v>2</v>
      </c>
      <c r="B5246">
        <v>39813</v>
      </c>
      <c r="C5246">
        <v>174058</v>
      </c>
    </row>
    <row r="5247" spans="1:3" x14ac:dyDescent="0.3">
      <c r="A5247" t="s">
        <v>0</v>
      </c>
      <c r="B5247">
        <v>354</v>
      </c>
      <c r="C5247">
        <v>174060</v>
      </c>
    </row>
    <row r="5248" spans="1:3" x14ac:dyDescent="0.3">
      <c r="A5248" t="s">
        <v>1</v>
      </c>
      <c r="B5248">
        <v>28616</v>
      </c>
      <c r="C5248">
        <v>174063</v>
      </c>
    </row>
    <row r="5249" spans="1:3" x14ac:dyDescent="0.3">
      <c r="A5249" t="s">
        <v>0</v>
      </c>
      <c r="B5249">
        <v>313</v>
      </c>
      <c r="C5249">
        <v>174065</v>
      </c>
    </row>
    <row r="5250" spans="1:3" x14ac:dyDescent="0.3">
      <c r="A5250" t="s">
        <v>2</v>
      </c>
      <c r="B5250">
        <v>39804</v>
      </c>
      <c r="C5250">
        <v>174067</v>
      </c>
    </row>
    <row r="5251" spans="1:3" x14ac:dyDescent="0.3">
      <c r="A5251" t="s">
        <v>0</v>
      </c>
      <c r="B5251">
        <v>355</v>
      </c>
      <c r="C5251">
        <v>174070</v>
      </c>
    </row>
    <row r="5252" spans="1:3" x14ac:dyDescent="0.3">
      <c r="A5252" t="s">
        <v>1</v>
      </c>
      <c r="B5252">
        <v>28508</v>
      </c>
      <c r="C5252">
        <v>174072</v>
      </c>
    </row>
    <row r="5253" spans="1:3" x14ac:dyDescent="0.3">
      <c r="A5253" t="s">
        <v>0</v>
      </c>
      <c r="B5253">
        <v>278</v>
      </c>
      <c r="C5253">
        <v>174075</v>
      </c>
    </row>
    <row r="5254" spans="1:3" x14ac:dyDescent="0.3">
      <c r="A5254" t="s">
        <v>2</v>
      </c>
      <c r="B5254">
        <v>39848</v>
      </c>
      <c r="C5254">
        <v>174077</v>
      </c>
    </row>
    <row r="5255" spans="1:3" x14ac:dyDescent="0.3">
      <c r="A5255" t="s">
        <v>0</v>
      </c>
      <c r="B5255">
        <v>385</v>
      </c>
      <c r="C5255">
        <v>174080</v>
      </c>
    </row>
    <row r="5256" spans="1:3" x14ac:dyDescent="0.3">
      <c r="A5256" t="s">
        <v>1</v>
      </c>
      <c r="B5256">
        <v>28572</v>
      </c>
      <c r="C5256">
        <v>174082</v>
      </c>
    </row>
    <row r="5257" spans="1:3" x14ac:dyDescent="0.3">
      <c r="A5257" t="s">
        <v>0</v>
      </c>
      <c r="B5257">
        <v>302</v>
      </c>
      <c r="C5257">
        <v>174084</v>
      </c>
    </row>
    <row r="5258" spans="1:3" x14ac:dyDescent="0.3">
      <c r="A5258" t="s">
        <v>2</v>
      </c>
      <c r="B5258">
        <v>39791</v>
      </c>
      <c r="C5258">
        <v>174087</v>
      </c>
    </row>
    <row r="5259" spans="1:3" x14ac:dyDescent="0.3">
      <c r="A5259" t="s">
        <v>0</v>
      </c>
      <c r="B5259">
        <v>335</v>
      </c>
      <c r="C5259">
        <v>174089</v>
      </c>
    </row>
    <row r="5260" spans="1:3" x14ac:dyDescent="0.3">
      <c r="A5260" t="s">
        <v>1</v>
      </c>
      <c r="B5260">
        <v>28577</v>
      </c>
      <c r="C5260">
        <v>174092</v>
      </c>
    </row>
    <row r="5261" spans="1:3" x14ac:dyDescent="0.3">
      <c r="A5261" t="s">
        <v>0</v>
      </c>
      <c r="B5261">
        <v>299</v>
      </c>
      <c r="C5261">
        <v>174094</v>
      </c>
    </row>
    <row r="5262" spans="1:3" x14ac:dyDescent="0.3">
      <c r="A5262" t="s">
        <v>2</v>
      </c>
      <c r="B5262">
        <v>39889</v>
      </c>
      <c r="C5262">
        <v>174097</v>
      </c>
    </row>
    <row r="5263" spans="1:3" x14ac:dyDescent="0.3">
      <c r="A5263" t="s">
        <v>0</v>
      </c>
      <c r="B5263">
        <v>368</v>
      </c>
      <c r="C5263">
        <v>174099</v>
      </c>
    </row>
    <row r="5264" spans="1:3" x14ac:dyDescent="0.3">
      <c r="A5264" t="s">
        <v>1</v>
      </c>
      <c r="B5264">
        <v>28575</v>
      </c>
      <c r="C5264">
        <v>174101</v>
      </c>
    </row>
    <row r="5265" spans="1:3" x14ac:dyDescent="0.3">
      <c r="A5265" t="s">
        <v>0</v>
      </c>
      <c r="B5265">
        <v>286</v>
      </c>
      <c r="C5265">
        <v>174104</v>
      </c>
    </row>
    <row r="5266" spans="1:3" x14ac:dyDescent="0.3">
      <c r="A5266" t="s">
        <v>2</v>
      </c>
      <c r="B5266">
        <v>39767</v>
      </c>
      <c r="C5266">
        <v>174106</v>
      </c>
    </row>
    <row r="5267" spans="1:3" x14ac:dyDescent="0.3">
      <c r="A5267" t="s">
        <v>0</v>
      </c>
      <c r="B5267">
        <v>337</v>
      </c>
      <c r="C5267">
        <v>174109</v>
      </c>
    </row>
    <row r="5268" spans="1:3" x14ac:dyDescent="0.3">
      <c r="A5268" t="s">
        <v>1</v>
      </c>
      <c r="B5268">
        <v>28608</v>
      </c>
      <c r="C5268">
        <v>174111</v>
      </c>
    </row>
    <row r="5269" spans="1:3" x14ac:dyDescent="0.3">
      <c r="A5269" t="s">
        <v>0</v>
      </c>
      <c r="B5269">
        <v>317</v>
      </c>
      <c r="C5269">
        <v>174114</v>
      </c>
    </row>
    <row r="5270" spans="1:3" x14ac:dyDescent="0.3">
      <c r="A5270" t="s">
        <v>2</v>
      </c>
      <c r="B5270">
        <v>39811</v>
      </c>
      <c r="C5270">
        <v>174116</v>
      </c>
    </row>
    <row r="5271" spans="1:3" x14ac:dyDescent="0.3">
      <c r="A5271" t="s">
        <v>0</v>
      </c>
      <c r="B5271">
        <v>356</v>
      </c>
      <c r="C5271">
        <v>174118</v>
      </c>
    </row>
    <row r="5272" spans="1:3" x14ac:dyDescent="0.3">
      <c r="A5272" t="s">
        <v>1</v>
      </c>
      <c r="B5272">
        <v>28533</v>
      </c>
      <c r="C5272">
        <v>174121</v>
      </c>
    </row>
    <row r="5273" spans="1:3" x14ac:dyDescent="0.3">
      <c r="A5273" t="s">
        <v>0</v>
      </c>
      <c r="B5273">
        <v>272</v>
      </c>
      <c r="C5273">
        <v>174123</v>
      </c>
    </row>
    <row r="5274" spans="1:3" x14ac:dyDescent="0.3">
      <c r="A5274" t="s">
        <v>2</v>
      </c>
      <c r="B5274">
        <v>39852</v>
      </c>
      <c r="C5274">
        <v>174126</v>
      </c>
    </row>
    <row r="5275" spans="1:3" x14ac:dyDescent="0.3">
      <c r="A5275" t="s">
        <v>0</v>
      </c>
      <c r="B5275">
        <v>367</v>
      </c>
      <c r="C5275">
        <v>174128</v>
      </c>
    </row>
    <row r="5276" spans="1:3" x14ac:dyDescent="0.3">
      <c r="A5276" t="s">
        <v>1</v>
      </c>
      <c r="B5276">
        <v>28630</v>
      </c>
      <c r="C5276">
        <v>174131</v>
      </c>
    </row>
    <row r="5277" spans="1:3" x14ac:dyDescent="0.3">
      <c r="A5277" t="s">
        <v>0</v>
      </c>
      <c r="B5277">
        <v>304</v>
      </c>
      <c r="C5277">
        <v>174133</v>
      </c>
    </row>
    <row r="5278" spans="1:3" x14ac:dyDescent="0.3">
      <c r="A5278" t="s">
        <v>2</v>
      </c>
      <c r="B5278">
        <v>39813</v>
      </c>
      <c r="C5278">
        <v>174135</v>
      </c>
    </row>
    <row r="5279" spans="1:3" x14ac:dyDescent="0.3">
      <c r="A5279" t="s">
        <v>0</v>
      </c>
      <c r="B5279">
        <v>344</v>
      </c>
      <c r="C5279">
        <v>174138</v>
      </c>
    </row>
    <row r="5280" spans="1:3" x14ac:dyDescent="0.3">
      <c r="A5280" t="s">
        <v>1</v>
      </c>
      <c r="B5280">
        <v>28539</v>
      </c>
      <c r="C5280">
        <v>174140</v>
      </c>
    </row>
    <row r="5281" spans="1:3" x14ac:dyDescent="0.3">
      <c r="A5281" t="s">
        <v>0</v>
      </c>
      <c r="B5281">
        <v>287</v>
      </c>
      <c r="C5281">
        <v>174143</v>
      </c>
    </row>
    <row r="5282" spans="1:3" x14ac:dyDescent="0.3">
      <c r="A5282" t="s">
        <v>2</v>
      </c>
      <c r="B5282">
        <v>39889</v>
      </c>
      <c r="C5282">
        <v>174145</v>
      </c>
    </row>
    <row r="5283" spans="1:3" x14ac:dyDescent="0.3">
      <c r="A5283" t="s">
        <v>0</v>
      </c>
      <c r="B5283">
        <v>376</v>
      </c>
      <c r="C5283">
        <v>174148</v>
      </c>
    </row>
    <row r="5284" spans="1:3" x14ac:dyDescent="0.3">
      <c r="A5284" t="s">
        <v>1</v>
      </c>
      <c r="B5284">
        <v>28561</v>
      </c>
      <c r="C5284">
        <v>174150</v>
      </c>
    </row>
    <row r="5285" spans="1:3" x14ac:dyDescent="0.3">
      <c r="A5285" t="s">
        <v>0</v>
      </c>
      <c r="B5285">
        <v>290</v>
      </c>
      <c r="C5285">
        <v>174152</v>
      </c>
    </row>
    <row r="5286" spans="1:3" x14ac:dyDescent="0.3">
      <c r="A5286" t="s">
        <v>2</v>
      </c>
      <c r="B5286">
        <v>39793</v>
      </c>
      <c r="C5286">
        <v>174155</v>
      </c>
    </row>
    <row r="5287" spans="1:3" x14ac:dyDescent="0.3">
      <c r="A5287" t="s">
        <v>0</v>
      </c>
      <c r="B5287">
        <v>334</v>
      </c>
      <c r="C5287">
        <v>174157</v>
      </c>
    </row>
    <row r="5288" spans="1:3" x14ac:dyDescent="0.3">
      <c r="A5288" t="s">
        <v>1</v>
      </c>
      <c r="B5288">
        <v>28588</v>
      </c>
      <c r="C5288">
        <v>174160</v>
      </c>
    </row>
    <row r="5289" spans="1:3" x14ac:dyDescent="0.3">
      <c r="A5289" t="s">
        <v>0</v>
      </c>
      <c r="B5289">
        <v>311</v>
      </c>
      <c r="C5289">
        <v>174162</v>
      </c>
    </row>
    <row r="5290" spans="1:3" x14ac:dyDescent="0.3">
      <c r="A5290" t="s">
        <v>2</v>
      </c>
      <c r="B5290">
        <v>39832</v>
      </c>
      <c r="C5290">
        <v>174165</v>
      </c>
    </row>
    <row r="5291" spans="1:3" x14ac:dyDescent="0.3">
      <c r="A5291" t="s">
        <v>0</v>
      </c>
      <c r="B5291">
        <v>368</v>
      </c>
      <c r="C5291">
        <v>174167</v>
      </c>
    </row>
    <row r="5292" spans="1:3" x14ac:dyDescent="0.3">
      <c r="A5292" t="s">
        <v>1</v>
      </c>
      <c r="B5292">
        <v>28539</v>
      </c>
      <c r="C5292">
        <v>174169</v>
      </c>
    </row>
    <row r="5293" spans="1:3" x14ac:dyDescent="0.3">
      <c r="A5293" t="s">
        <v>0</v>
      </c>
      <c r="B5293">
        <v>275</v>
      </c>
      <c r="C5293">
        <v>174172</v>
      </c>
    </row>
    <row r="5294" spans="1:3" x14ac:dyDescent="0.3">
      <c r="A5294" t="s">
        <v>2</v>
      </c>
      <c r="B5294">
        <v>39825</v>
      </c>
      <c r="C5294">
        <v>174174</v>
      </c>
    </row>
    <row r="5295" spans="1:3" x14ac:dyDescent="0.3">
      <c r="A5295" t="s">
        <v>0</v>
      </c>
      <c r="B5295">
        <v>346</v>
      </c>
      <c r="C5295">
        <v>174177</v>
      </c>
    </row>
    <row r="5296" spans="1:3" x14ac:dyDescent="0.3">
      <c r="A5296" t="s">
        <v>1</v>
      </c>
      <c r="B5296">
        <v>28647</v>
      </c>
      <c r="C5296">
        <v>174179</v>
      </c>
    </row>
    <row r="5297" spans="1:3" x14ac:dyDescent="0.3">
      <c r="A5297" t="s">
        <v>0</v>
      </c>
      <c r="B5297">
        <v>309</v>
      </c>
      <c r="C5297">
        <v>174182</v>
      </c>
    </row>
    <row r="5298" spans="1:3" x14ac:dyDescent="0.3">
      <c r="A5298" t="s">
        <v>2</v>
      </c>
      <c r="B5298">
        <v>39836</v>
      </c>
      <c r="C5298">
        <v>174184</v>
      </c>
    </row>
    <row r="5299" spans="1:3" x14ac:dyDescent="0.3">
      <c r="A5299" t="s">
        <v>0</v>
      </c>
      <c r="B5299">
        <v>353</v>
      </c>
      <c r="C5299">
        <v>174186</v>
      </c>
    </row>
    <row r="5300" spans="1:3" x14ac:dyDescent="0.3">
      <c r="A5300" t="s">
        <v>1</v>
      </c>
      <c r="B5300">
        <v>28539</v>
      </c>
      <c r="C5300">
        <v>174189</v>
      </c>
    </row>
    <row r="5301" spans="1:3" x14ac:dyDescent="0.3">
      <c r="A5301" t="s">
        <v>0</v>
      </c>
      <c r="B5301">
        <v>276</v>
      </c>
      <c r="C5301">
        <v>174191</v>
      </c>
    </row>
    <row r="5302" spans="1:3" x14ac:dyDescent="0.3">
      <c r="A5302" t="s">
        <v>2</v>
      </c>
      <c r="B5302">
        <v>39880</v>
      </c>
      <c r="C5302">
        <v>174194</v>
      </c>
    </row>
    <row r="5303" spans="1:3" x14ac:dyDescent="0.3">
      <c r="A5303" t="s">
        <v>0</v>
      </c>
      <c r="B5303">
        <v>385</v>
      </c>
      <c r="C5303">
        <v>174196</v>
      </c>
    </row>
    <row r="5304" spans="1:3" x14ac:dyDescent="0.3">
      <c r="A5304" t="s">
        <v>1</v>
      </c>
      <c r="B5304">
        <v>28571</v>
      </c>
      <c r="C5304">
        <v>174198</v>
      </c>
    </row>
    <row r="5305" spans="1:3" x14ac:dyDescent="0.3">
      <c r="A5305" t="s">
        <v>0</v>
      </c>
      <c r="B5305">
        <v>302</v>
      </c>
      <c r="C5305">
        <v>174201</v>
      </c>
    </row>
    <row r="5306" spans="1:3" x14ac:dyDescent="0.3">
      <c r="A5306" t="s">
        <v>2</v>
      </c>
      <c r="B5306">
        <v>39822</v>
      </c>
      <c r="C5306">
        <v>174203</v>
      </c>
    </row>
    <row r="5307" spans="1:3" x14ac:dyDescent="0.3">
      <c r="A5307" t="s">
        <v>0</v>
      </c>
      <c r="B5307">
        <v>336</v>
      </c>
      <c r="C5307">
        <v>174206</v>
      </c>
    </row>
    <row r="5308" spans="1:3" x14ac:dyDescent="0.3">
      <c r="A5308" t="s">
        <v>1</v>
      </c>
      <c r="B5308">
        <v>28588</v>
      </c>
      <c r="C5308">
        <v>174208</v>
      </c>
    </row>
    <row r="5309" spans="1:3" x14ac:dyDescent="0.3">
      <c r="A5309" t="s">
        <v>0</v>
      </c>
      <c r="B5309">
        <v>291</v>
      </c>
      <c r="C5309">
        <v>174211</v>
      </c>
    </row>
    <row r="5310" spans="1:3" x14ac:dyDescent="0.3">
      <c r="A5310" t="s">
        <v>2</v>
      </c>
      <c r="B5310">
        <v>39932</v>
      </c>
      <c r="C5310">
        <v>174213</v>
      </c>
    </row>
    <row r="5311" spans="1:3" x14ac:dyDescent="0.3">
      <c r="A5311" t="s">
        <v>0</v>
      </c>
      <c r="B5311">
        <v>376</v>
      </c>
      <c r="C5311">
        <v>174216</v>
      </c>
    </row>
    <row r="5312" spans="1:3" x14ac:dyDescent="0.3">
      <c r="A5312" t="s">
        <v>1</v>
      </c>
      <c r="B5312">
        <v>28588</v>
      </c>
      <c r="C5312">
        <v>174218</v>
      </c>
    </row>
    <row r="5313" spans="1:3" x14ac:dyDescent="0.3">
      <c r="A5313" t="s">
        <v>0</v>
      </c>
      <c r="B5313">
        <v>286</v>
      </c>
      <c r="C5313">
        <v>174220</v>
      </c>
    </row>
    <row r="5314" spans="1:3" x14ac:dyDescent="0.3">
      <c r="A5314" t="s">
        <v>2</v>
      </c>
      <c r="B5314">
        <v>39827</v>
      </c>
      <c r="C5314">
        <v>174223</v>
      </c>
    </row>
    <row r="5315" spans="1:3" x14ac:dyDescent="0.3">
      <c r="A5315" t="s">
        <v>0</v>
      </c>
      <c r="B5315">
        <v>337</v>
      </c>
      <c r="C5315">
        <v>174225</v>
      </c>
    </row>
    <row r="5316" spans="1:3" x14ac:dyDescent="0.3">
      <c r="A5316" t="s">
        <v>1</v>
      </c>
      <c r="B5316">
        <v>28629</v>
      </c>
      <c r="C5316">
        <v>174228</v>
      </c>
    </row>
    <row r="5317" spans="1:3" x14ac:dyDescent="0.3">
      <c r="A5317" t="s">
        <v>0</v>
      </c>
      <c r="B5317">
        <v>315</v>
      </c>
      <c r="C5317">
        <v>174230</v>
      </c>
    </row>
    <row r="5318" spans="1:3" x14ac:dyDescent="0.3">
      <c r="A5318" t="s">
        <v>2</v>
      </c>
      <c r="B5318">
        <v>39862</v>
      </c>
      <c r="C5318">
        <v>174232</v>
      </c>
    </row>
    <row r="5319" spans="1:3" x14ac:dyDescent="0.3">
      <c r="A5319" t="s">
        <v>0</v>
      </c>
      <c r="B5319">
        <v>360</v>
      </c>
      <c r="C5319">
        <v>174235</v>
      </c>
    </row>
    <row r="5320" spans="1:3" x14ac:dyDescent="0.3">
      <c r="A5320" t="s">
        <v>1</v>
      </c>
      <c r="B5320">
        <v>28552</v>
      </c>
      <c r="C5320">
        <v>174237</v>
      </c>
    </row>
    <row r="5321" spans="1:3" x14ac:dyDescent="0.3">
      <c r="A5321" t="s">
        <v>0</v>
      </c>
      <c r="B5321">
        <v>269</v>
      </c>
      <c r="C5321">
        <v>174240</v>
      </c>
    </row>
    <row r="5322" spans="1:3" x14ac:dyDescent="0.3">
      <c r="A5322" t="s">
        <v>2</v>
      </c>
      <c r="B5322">
        <v>39884</v>
      </c>
      <c r="C5322">
        <v>174242</v>
      </c>
    </row>
    <row r="5323" spans="1:3" x14ac:dyDescent="0.3">
      <c r="A5323" t="s">
        <v>0</v>
      </c>
      <c r="B5323">
        <v>362</v>
      </c>
      <c r="C5323">
        <v>174245</v>
      </c>
    </row>
    <row r="5324" spans="1:3" x14ac:dyDescent="0.3">
      <c r="A5324" t="s">
        <v>1</v>
      </c>
      <c r="B5324">
        <v>28646</v>
      </c>
      <c r="C5324">
        <v>174247</v>
      </c>
    </row>
    <row r="5325" spans="1:3" x14ac:dyDescent="0.3">
      <c r="A5325" t="s">
        <v>0</v>
      </c>
      <c r="B5325">
        <v>307</v>
      </c>
      <c r="C5325">
        <v>174249</v>
      </c>
    </row>
    <row r="5326" spans="1:3" x14ac:dyDescent="0.3">
      <c r="A5326" t="s">
        <v>2</v>
      </c>
      <c r="B5326">
        <v>39873</v>
      </c>
      <c r="C5326">
        <v>174252</v>
      </c>
    </row>
    <row r="5327" spans="1:3" x14ac:dyDescent="0.3">
      <c r="A5327" t="s">
        <v>0</v>
      </c>
      <c r="B5327">
        <v>343</v>
      </c>
      <c r="C5327">
        <v>174254</v>
      </c>
    </row>
    <row r="5328" spans="1:3" x14ac:dyDescent="0.3">
      <c r="A5328" t="s">
        <v>1</v>
      </c>
      <c r="B5328">
        <v>28568</v>
      </c>
      <c r="C5328">
        <v>174257</v>
      </c>
    </row>
    <row r="5329" spans="1:3" x14ac:dyDescent="0.3">
      <c r="A5329" t="s">
        <v>0</v>
      </c>
      <c r="B5329">
        <v>281</v>
      </c>
      <c r="C5329">
        <v>174259</v>
      </c>
    </row>
    <row r="5330" spans="1:3" x14ac:dyDescent="0.3">
      <c r="A5330" t="s">
        <v>2</v>
      </c>
      <c r="B5330">
        <v>39939</v>
      </c>
      <c r="C5330">
        <v>174262</v>
      </c>
    </row>
    <row r="5331" spans="1:3" x14ac:dyDescent="0.3">
      <c r="A5331" t="s">
        <v>0</v>
      </c>
      <c r="B5331">
        <v>384</v>
      </c>
      <c r="C5331">
        <v>174264</v>
      </c>
    </row>
    <row r="5332" spans="1:3" x14ac:dyDescent="0.3">
      <c r="A5332" t="s">
        <v>1</v>
      </c>
      <c r="B5332">
        <v>28584</v>
      </c>
      <c r="C5332">
        <v>174266</v>
      </c>
    </row>
    <row r="5333" spans="1:3" x14ac:dyDescent="0.3">
      <c r="A5333" t="s">
        <v>0</v>
      </c>
      <c r="B5333">
        <v>297</v>
      </c>
      <c r="C5333">
        <v>174269</v>
      </c>
    </row>
    <row r="5334" spans="1:3" x14ac:dyDescent="0.3">
      <c r="A5334" t="s">
        <v>2</v>
      </c>
      <c r="B5334">
        <v>39859</v>
      </c>
      <c r="C5334">
        <v>174271</v>
      </c>
    </row>
    <row r="5335" spans="1:3" x14ac:dyDescent="0.3">
      <c r="A5335" t="s">
        <v>0</v>
      </c>
      <c r="B5335">
        <v>326</v>
      </c>
      <c r="C5335">
        <v>174274</v>
      </c>
    </row>
    <row r="5336" spans="1:3" x14ac:dyDescent="0.3">
      <c r="A5336" t="s">
        <v>1</v>
      </c>
      <c r="B5336">
        <v>28621</v>
      </c>
      <c r="C5336">
        <v>174276</v>
      </c>
    </row>
    <row r="5337" spans="1:3" x14ac:dyDescent="0.3">
      <c r="A5337" t="s">
        <v>0</v>
      </c>
      <c r="B5337">
        <v>302</v>
      </c>
      <c r="C5337">
        <v>174279</v>
      </c>
    </row>
    <row r="5338" spans="1:3" x14ac:dyDescent="0.3">
      <c r="A5338" t="s">
        <v>2</v>
      </c>
      <c r="B5338">
        <v>39925</v>
      </c>
      <c r="C5338">
        <v>174281</v>
      </c>
    </row>
    <row r="5339" spans="1:3" x14ac:dyDescent="0.3">
      <c r="A5339" t="s">
        <v>0</v>
      </c>
      <c r="B5339">
        <v>368</v>
      </c>
      <c r="C5339">
        <v>174283</v>
      </c>
    </row>
    <row r="5340" spans="1:3" x14ac:dyDescent="0.3">
      <c r="A5340" t="s">
        <v>1</v>
      </c>
      <c r="B5340">
        <v>28585</v>
      </c>
      <c r="C5340">
        <v>174286</v>
      </c>
    </row>
    <row r="5341" spans="1:3" x14ac:dyDescent="0.3">
      <c r="A5341" t="s">
        <v>0</v>
      </c>
      <c r="B5341">
        <v>277</v>
      </c>
      <c r="C5341">
        <v>174288</v>
      </c>
    </row>
    <row r="5342" spans="1:3" x14ac:dyDescent="0.3">
      <c r="A5342" t="s">
        <v>2</v>
      </c>
      <c r="B5342">
        <v>39878</v>
      </c>
      <c r="C5342">
        <v>174291</v>
      </c>
    </row>
    <row r="5343" spans="1:3" x14ac:dyDescent="0.3">
      <c r="A5343" t="s">
        <v>0</v>
      </c>
      <c r="B5343">
        <v>349</v>
      </c>
      <c r="C5343">
        <v>174293</v>
      </c>
    </row>
    <row r="5344" spans="1:3" x14ac:dyDescent="0.3">
      <c r="A5344" t="s">
        <v>1</v>
      </c>
      <c r="B5344">
        <v>28666</v>
      </c>
      <c r="C5344">
        <v>174296</v>
      </c>
    </row>
    <row r="5345" spans="1:3" x14ac:dyDescent="0.3">
      <c r="A5345" t="s">
        <v>0</v>
      </c>
      <c r="B5345">
        <v>313</v>
      </c>
      <c r="C5345">
        <v>174298</v>
      </c>
    </row>
    <row r="5346" spans="1:3" x14ac:dyDescent="0.3">
      <c r="A5346" t="s">
        <v>2</v>
      </c>
      <c r="B5346">
        <v>39907</v>
      </c>
      <c r="C5346">
        <v>174300</v>
      </c>
    </row>
    <row r="5347" spans="1:3" x14ac:dyDescent="0.3">
      <c r="A5347" t="s">
        <v>0</v>
      </c>
      <c r="B5347">
        <v>354</v>
      </c>
      <c r="C5347">
        <v>174303</v>
      </c>
    </row>
    <row r="5348" spans="1:3" x14ac:dyDescent="0.3">
      <c r="A5348" t="s">
        <v>1</v>
      </c>
      <c r="B5348">
        <v>28556</v>
      </c>
      <c r="C5348">
        <v>174305</v>
      </c>
    </row>
    <row r="5349" spans="1:3" x14ac:dyDescent="0.3">
      <c r="A5349" t="s">
        <v>0</v>
      </c>
      <c r="B5349">
        <v>267</v>
      </c>
      <c r="C5349">
        <v>174308</v>
      </c>
    </row>
    <row r="5350" spans="1:3" x14ac:dyDescent="0.3">
      <c r="A5350" t="s">
        <v>2</v>
      </c>
      <c r="B5350">
        <v>39951</v>
      </c>
      <c r="C5350">
        <v>174310</v>
      </c>
    </row>
    <row r="5351" spans="1:3" x14ac:dyDescent="0.3">
      <c r="A5351" t="s">
        <v>0</v>
      </c>
      <c r="B5351">
        <v>377</v>
      </c>
      <c r="C5351">
        <v>174313</v>
      </c>
    </row>
    <row r="5352" spans="1:3" x14ac:dyDescent="0.3">
      <c r="A5352" t="s">
        <v>1</v>
      </c>
      <c r="B5352">
        <v>28609</v>
      </c>
      <c r="C5352">
        <v>174315</v>
      </c>
    </row>
    <row r="5353" spans="1:3" x14ac:dyDescent="0.3">
      <c r="A5353" t="s">
        <v>0</v>
      </c>
      <c r="B5353">
        <v>300</v>
      </c>
      <c r="C5353">
        <v>174317</v>
      </c>
    </row>
    <row r="5354" spans="1:3" x14ac:dyDescent="0.3">
      <c r="A5354" t="s">
        <v>2</v>
      </c>
      <c r="B5354">
        <v>39886</v>
      </c>
      <c r="C5354">
        <v>174320</v>
      </c>
    </row>
    <row r="5355" spans="1:3" x14ac:dyDescent="0.3">
      <c r="A5355" t="s">
        <v>0</v>
      </c>
      <c r="B5355">
        <v>332</v>
      </c>
      <c r="C5355">
        <v>174322</v>
      </c>
    </row>
    <row r="5356" spans="1:3" x14ac:dyDescent="0.3">
      <c r="A5356" t="s">
        <v>1</v>
      </c>
      <c r="B5356">
        <v>28609</v>
      </c>
      <c r="C5356">
        <v>174325</v>
      </c>
    </row>
    <row r="5357" spans="1:3" x14ac:dyDescent="0.3">
      <c r="A5357" t="s">
        <v>0</v>
      </c>
      <c r="B5357">
        <v>291</v>
      </c>
      <c r="C5357">
        <v>174327</v>
      </c>
    </row>
    <row r="5358" spans="1:3" x14ac:dyDescent="0.3">
      <c r="A5358" t="s">
        <v>2</v>
      </c>
      <c r="B5358">
        <v>39987</v>
      </c>
      <c r="C5358">
        <v>174330</v>
      </c>
    </row>
    <row r="5359" spans="1:3" x14ac:dyDescent="0.3">
      <c r="A5359" t="s">
        <v>0</v>
      </c>
      <c r="B5359">
        <v>374</v>
      </c>
      <c r="C5359">
        <v>174332</v>
      </c>
    </row>
    <row r="5360" spans="1:3" x14ac:dyDescent="0.3">
      <c r="A5360" t="s">
        <v>1</v>
      </c>
      <c r="B5360">
        <v>28610</v>
      </c>
      <c r="C5360">
        <v>174334</v>
      </c>
    </row>
    <row r="5361" spans="1:3" x14ac:dyDescent="0.3">
      <c r="A5361" t="s">
        <v>0</v>
      </c>
      <c r="B5361">
        <v>283</v>
      </c>
      <c r="C5361">
        <v>174337</v>
      </c>
    </row>
    <row r="5362" spans="1:3" x14ac:dyDescent="0.3">
      <c r="A5362" t="s">
        <v>2</v>
      </c>
      <c r="B5362">
        <v>39876</v>
      </c>
      <c r="C5362">
        <v>174339</v>
      </c>
    </row>
    <row r="5363" spans="1:3" x14ac:dyDescent="0.3">
      <c r="A5363" t="s">
        <v>0</v>
      </c>
      <c r="B5363">
        <v>334</v>
      </c>
      <c r="C5363">
        <v>174342</v>
      </c>
    </row>
    <row r="5364" spans="1:3" x14ac:dyDescent="0.3">
      <c r="A5364" t="s">
        <v>1</v>
      </c>
      <c r="B5364">
        <v>28640</v>
      </c>
      <c r="C5364">
        <v>174344</v>
      </c>
    </row>
    <row r="5365" spans="1:3" x14ac:dyDescent="0.3">
      <c r="A5365" t="s">
        <v>0</v>
      </c>
      <c r="B5365">
        <v>324</v>
      </c>
      <c r="C5365">
        <v>174347</v>
      </c>
    </row>
    <row r="5366" spans="1:3" x14ac:dyDescent="0.3">
      <c r="A5366" t="s">
        <v>2</v>
      </c>
      <c r="B5366">
        <v>39933</v>
      </c>
      <c r="C5366">
        <v>174349</v>
      </c>
    </row>
    <row r="5367" spans="1:3" x14ac:dyDescent="0.3">
      <c r="A5367" t="s">
        <v>0</v>
      </c>
      <c r="B5367">
        <v>365</v>
      </c>
      <c r="C5367">
        <v>174351</v>
      </c>
    </row>
    <row r="5368" spans="1:3" x14ac:dyDescent="0.3">
      <c r="A5368" t="s">
        <v>1</v>
      </c>
      <c r="B5368">
        <v>28571</v>
      </c>
      <c r="C5368">
        <v>174354</v>
      </c>
    </row>
    <row r="5369" spans="1:3" x14ac:dyDescent="0.3">
      <c r="A5369" t="s">
        <v>0</v>
      </c>
      <c r="B5369">
        <v>275</v>
      </c>
      <c r="C5369">
        <v>174356</v>
      </c>
    </row>
    <row r="5370" spans="1:3" x14ac:dyDescent="0.3">
      <c r="A5370" t="s">
        <v>2</v>
      </c>
      <c r="B5370">
        <v>39971</v>
      </c>
      <c r="C5370">
        <v>174359</v>
      </c>
    </row>
    <row r="5371" spans="1:3" x14ac:dyDescent="0.3">
      <c r="A5371" t="s">
        <v>0</v>
      </c>
      <c r="B5371">
        <v>358</v>
      </c>
      <c r="C5371">
        <v>174361</v>
      </c>
    </row>
    <row r="5372" spans="1:3" x14ac:dyDescent="0.3">
      <c r="A5372" t="s">
        <v>1</v>
      </c>
      <c r="B5372">
        <v>28677</v>
      </c>
      <c r="C5372">
        <v>174363</v>
      </c>
    </row>
    <row r="5373" spans="1:3" x14ac:dyDescent="0.3">
      <c r="A5373" t="s">
        <v>0</v>
      </c>
      <c r="B5373">
        <v>304</v>
      </c>
      <c r="C5373">
        <v>174366</v>
      </c>
    </row>
    <row r="5374" spans="1:3" x14ac:dyDescent="0.3">
      <c r="A5374" t="s">
        <v>2</v>
      </c>
      <c r="B5374">
        <v>39942</v>
      </c>
      <c r="C5374">
        <v>174368</v>
      </c>
    </row>
    <row r="5375" spans="1:3" x14ac:dyDescent="0.3">
      <c r="A5375" t="s">
        <v>0</v>
      </c>
      <c r="B5375">
        <v>346</v>
      </c>
      <c r="C5375">
        <v>174371</v>
      </c>
    </row>
    <row r="5376" spans="1:3" x14ac:dyDescent="0.3">
      <c r="A5376" t="s">
        <v>1</v>
      </c>
      <c r="B5376">
        <v>28595</v>
      </c>
      <c r="C5376">
        <v>174373</v>
      </c>
    </row>
    <row r="5377" spans="1:3" x14ac:dyDescent="0.3">
      <c r="A5377" t="s">
        <v>0</v>
      </c>
      <c r="B5377">
        <v>283</v>
      </c>
      <c r="C5377">
        <v>174376</v>
      </c>
    </row>
    <row r="5378" spans="1:3" x14ac:dyDescent="0.3">
      <c r="A5378" t="s">
        <v>2</v>
      </c>
      <c r="B5378">
        <v>40002</v>
      </c>
      <c r="C5378">
        <v>174378</v>
      </c>
    </row>
    <row r="5379" spans="1:3" x14ac:dyDescent="0.3">
      <c r="A5379" t="s">
        <v>0</v>
      </c>
      <c r="B5379">
        <v>376</v>
      </c>
      <c r="C5379">
        <v>174381</v>
      </c>
    </row>
    <row r="5380" spans="1:3" x14ac:dyDescent="0.3">
      <c r="A5380" t="s">
        <v>1</v>
      </c>
      <c r="B5380">
        <v>28647</v>
      </c>
      <c r="C5380">
        <v>174383</v>
      </c>
    </row>
    <row r="5381" spans="1:3" x14ac:dyDescent="0.3">
      <c r="A5381" t="s">
        <v>0</v>
      </c>
      <c r="B5381">
        <v>293</v>
      </c>
      <c r="C5381">
        <v>174385</v>
      </c>
    </row>
    <row r="5382" spans="1:3" x14ac:dyDescent="0.3">
      <c r="A5382" t="s">
        <v>2</v>
      </c>
      <c r="B5382">
        <v>39928</v>
      </c>
      <c r="C5382">
        <v>174388</v>
      </c>
    </row>
    <row r="5383" spans="1:3" x14ac:dyDescent="0.3">
      <c r="A5383" t="s">
        <v>0</v>
      </c>
      <c r="B5383">
        <v>328</v>
      </c>
      <c r="C5383">
        <v>174390</v>
      </c>
    </row>
    <row r="5384" spans="1:3" x14ac:dyDescent="0.3">
      <c r="A5384" t="s">
        <v>1</v>
      </c>
      <c r="B5384">
        <v>28674</v>
      </c>
      <c r="C5384">
        <v>174393</v>
      </c>
    </row>
    <row r="5385" spans="1:3" x14ac:dyDescent="0.3">
      <c r="A5385" t="s">
        <v>0</v>
      </c>
      <c r="B5385">
        <v>306</v>
      </c>
      <c r="C5385">
        <v>174395</v>
      </c>
    </row>
    <row r="5386" spans="1:3" x14ac:dyDescent="0.3">
      <c r="A5386" t="s">
        <v>2</v>
      </c>
      <c r="B5386">
        <v>40018</v>
      </c>
      <c r="C5386">
        <v>174397</v>
      </c>
    </row>
    <row r="5387" spans="1:3" x14ac:dyDescent="0.3">
      <c r="A5387" t="s">
        <v>0</v>
      </c>
      <c r="B5387">
        <v>373</v>
      </c>
      <c r="C5387">
        <v>174400</v>
      </c>
    </row>
    <row r="5388" spans="1:3" x14ac:dyDescent="0.3">
      <c r="A5388" t="s">
        <v>1</v>
      </c>
      <c r="B5388">
        <v>28619</v>
      </c>
      <c r="C5388">
        <v>174402</v>
      </c>
    </row>
    <row r="5389" spans="1:3" x14ac:dyDescent="0.3">
      <c r="A5389" t="s">
        <v>0</v>
      </c>
      <c r="B5389">
        <v>280</v>
      </c>
      <c r="C5389">
        <v>174405</v>
      </c>
    </row>
    <row r="5390" spans="1:3" x14ac:dyDescent="0.3">
      <c r="A5390" t="s">
        <v>2</v>
      </c>
      <c r="B5390">
        <v>39959</v>
      </c>
      <c r="C5390">
        <v>174407</v>
      </c>
    </row>
    <row r="5391" spans="1:3" x14ac:dyDescent="0.3">
      <c r="A5391" t="s">
        <v>0</v>
      </c>
      <c r="B5391">
        <v>352</v>
      </c>
      <c r="C5391">
        <v>174410</v>
      </c>
    </row>
    <row r="5392" spans="1:3" x14ac:dyDescent="0.3">
      <c r="A5392" t="s">
        <v>1</v>
      </c>
      <c r="B5392">
        <v>28664</v>
      </c>
      <c r="C5392">
        <v>174412</v>
      </c>
    </row>
    <row r="5393" spans="1:3" x14ac:dyDescent="0.3">
      <c r="A5393" t="s">
        <v>0</v>
      </c>
      <c r="B5393">
        <v>313</v>
      </c>
      <c r="C5393">
        <v>174415</v>
      </c>
    </row>
    <row r="5394" spans="1:3" x14ac:dyDescent="0.3">
      <c r="A5394" t="s">
        <v>2</v>
      </c>
      <c r="B5394">
        <v>39965</v>
      </c>
      <c r="C5394">
        <v>174417</v>
      </c>
    </row>
    <row r="5395" spans="1:3" x14ac:dyDescent="0.3">
      <c r="A5395" t="s">
        <v>0</v>
      </c>
      <c r="B5395">
        <v>355</v>
      </c>
      <c r="C5395">
        <v>174419</v>
      </c>
    </row>
    <row r="5396" spans="1:3" x14ac:dyDescent="0.3">
      <c r="A5396" t="s">
        <v>1</v>
      </c>
      <c r="B5396">
        <v>28590</v>
      </c>
      <c r="C5396">
        <v>174422</v>
      </c>
    </row>
    <row r="5397" spans="1:3" x14ac:dyDescent="0.3">
      <c r="A5397" t="s">
        <v>0</v>
      </c>
      <c r="B5397">
        <v>272</v>
      </c>
      <c r="C5397">
        <v>174424</v>
      </c>
    </row>
    <row r="5398" spans="1:3" x14ac:dyDescent="0.3">
      <c r="A5398" t="s">
        <v>2</v>
      </c>
      <c r="B5398">
        <v>40021</v>
      </c>
      <c r="C5398">
        <v>174427</v>
      </c>
    </row>
    <row r="5399" spans="1:3" x14ac:dyDescent="0.3">
      <c r="A5399" t="s">
        <v>0</v>
      </c>
      <c r="B5399">
        <v>373</v>
      </c>
      <c r="C5399">
        <v>174429</v>
      </c>
    </row>
    <row r="5400" spans="1:3" x14ac:dyDescent="0.3">
      <c r="A5400" t="s">
        <v>1</v>
      </c>
      <c r="B5400">
        <v>28628</v>
      </c>
      <c r="C5400">
        <v>174431</v>
      </c>
    </row>
    <row r="5401" spans="1:3" x14ac:dyDescent="0.3">
      <c r="A5401" t="s">
        <v>0</v>
      </c>
      <c r="B5401">
        <v>302</v>
      </c>
      <c r="C5401">
        <v>174434</v>
      </c>
    </row>
    <row r="5402" spans="1:3" x14ac:dyDescent="0.3">
      <c r="A5402" t="s">
        <v>2</v>
      </c>
      <c r="B5402">
        <v>39963</v>
      </c>
      <c r="C5402">
        <v>174436</v>
      </c>
    </row>
    <row r="5403" spans="1:3" x14ac:dyDescent="0.3">
      <c r="A5403" t="s">
        <v>0</v>
      </c>
      <c r="B5403">
        <v>337</v>
      </c>
      <c r="C5403">
        <v>174439</v>
      </c>
    </row>
    <row r="5404" spans="1:3" x14ac:dyDescent="0.3">
      <c r="A5404" t="s">
        <v>1</v>
      </c>
      <c r="B5404">
        <v>28609</v>
      </c>
      <c r="C5404">
        <v>174441</v>
      </c>
    </row>
    <row r="5405" spans="1:3" x14ac:dyDescent="0.3">
      <c r="A5405" t="s">
        <v>0</v>
      </c>
      <c r="B5405">
        <v>294</v>
      </c>
      <c r="C5405">
        <v>174444</v>
      </c>
    </row>
    <row r="5406" spans="1:3" x14ac:dyDescent="0.3">
      <c r="A5406" t="s">
        <v>2</v>
      </c>
      <c r="B5406">
        <v>40056</v>
      </c>
      <c r="C5406">
        <v>174446</v>
      </c>
    </row>
    <row r="5407" spans="1:3" x14ac:dyDescent="0.3">
      <c r="A5407" t="s">
        <v>0</v>
      </c>
      <c r="B5407">
        <v>369</v>
      </c>
      <c r="C5407">
        <v>174448</v>
      </c>
    </row>
    <row r="5408" spans="1:3" x14ac:dyDescent="0.3">
      <c r="A5408" t="s">
        <v>1</v>
      </c>
      <c r="B5408">
        <v>28630</v>
      </c>
      <c r="C5408">
        <v>174451</v>
      </c>
    </row>
    <row r="5409" spans="1:3" x14ac:dyDescent="0.3">
      <c r="A5409" t="s">
        <v>0</v>
      </c>
      <c r="B5409">
        <v>291</v>
      </c>
      <c r="C5409">
        <v>174453</v>
      </c>
    </row>
    <row r="5410" spans="1:3" x14ac:dyDescent="0.3">
      <c r="A5410" t="s">
        <v>2</v>
      </c>
      <c r="B5410">
        <v>39966</v>
      </c>
      <c r="C5410">
        <v>174456</v>
      </c>
    </row>
    <row r="5411" spans="1:3" x14ac:dyDescent="0.3">
      <c r="A5411" t="s">
        <v>0</v>
      </c>
      <c r="B5411">
        <v>333</v>
      </c>
      <c r="C5411">
        <v>174458</v>
      </c>
    </row>
    <row r="5412" spans="1:3" x14ac:dyDescent="0.3">
      <c r="A5412" t="s">
        <v>1</v>
      </c>
      <c r="B5412">
        <v>28690</v>
      </c>
      <c r="C5412">
        <v>174461</v>
      </c>
    </row>
    <row r="5413" spans="1:3" x14ac:dyDescent="0.3">
      <c r="A5413" t="s">
        <v>0</v>
      </c>
      <c r="B5413">
        <v>321</v>
      </c>
      <c r="C5413">
        <v>174463</v>
      </c>
    </row>
    <row r="5414" spans="1:3" x14ac:dyDescent="0.3">
      <c r="A5414" t="s">
        <v>2</v>
      </c>
      <c r="B5414">
        <v>39976</v>
      </c>
      <c r="C5414">
        <v>174465</v>
      </c>
    </row>
    <row r="5415" spans="1:3" x14ac:dyDescent="0.3">
      <c r="A5415" t="s">
        <v>0</v>
      </c>
      <c r="B5415">
        <v>369</v>
      </c>
      <c r="C5415">
        <v>174468</v>
      </c>
    </row>
    <row r="5416" spans="1:3" x14ac:dyDescent="0.3">
      <c r="A5416" t="s">
        <v>1</v>
      </c>
      <c r="B5416">
        <v>28571</v>
      </c>
      <c r="C5416">
        <v>174470</v>
      </c>
    </row>
    <row r="5417" spans="1:3" x14ac:dyDescent="0.3">
      <c r="A5417" t="s">
        <v>0</v>
      </c>
      <c r="B5417">
        <v>280</v>
      </c>
      <c r="C5417">
        <v>174473</v>
      </c>
    </row>
    <row r="5418" spans="1:3" x14ac:dyDescent="0.3">
      <c r="A5418" t="s">
        <v>2</v>
      </c>
      <c r="B5418">
        <v>39973</v>
      </c>
      <c r="C5418">
        <v>174475</v>
      </c>
    </row>
    <row r="5419" spans="1:3" x14ac:dyDescent="0.3">
      <c r="A5419" t="s">
        <v>0</v>
      </c>
      <c r="B5419">
        <v>361</v>
      </c>
      <c r="C5419">
        <v>174478</v>
      </c>
    </row>
    <row r="5420" spans="1:3" x14ac:dyDescent="0.3">
      <c r="A5420" t="s">
        <v>1</v>
      </c>
      <c r="B5420">
        <v>28680</v>
      </c>
      <c r="C5420">
        <v>174480</v>
      </c>
    </row>
    <row r="5421" spans="1:3" x14ac:dyDescent="0.3">
      <c r="A5421" t="s">
        <v>0</v>
      </c>
      <c r="B5421">
        <v>309</v>
      </c>
      <c r="C5421">
        <v>174482</v>
      </c>
    </row>
    <row r="5422" spans="1:3" x14ac:dyDescent="0.3">
      <c r="A5422" t="s">
        <v>2</v>
      </c>
      <c r="B5422">
        <v>39949</v>
      </c>
      <c r="C5422">
        <v>174485</v>
      </c>
    </row>
    <row r="5423" spans="1:3" x14ac:dyDescent="0.3">
      <c r="A5423" t="s">
        <v>0</v>
      </c>
      <c r="B5423">
        <v>344</v>
      </c>
      <c r="C5423">
        <v>174487</v>
      </c>
    </row>
    <row r="5424" spans="1:3" x14ac:dyDescent="0.3">
      <c r="A5424" t="s">
        <v>1</v>
      </c>
      <c r="B5424">
        <v>28590</v>
      </c>
      <c r="C5424">
        <v>174490</v>
      </c>
    </row>
    <row r="5425" spans="1:3" x14ac:dyDescent="0.3">
      <c r="A5425" t="s">
        <v>0</v>
      </c>
      <c r="B5425">
        <v>281</v>
      </c>
      <c r="C5425">
        <v>174492</v>
      </c>
    </row>
    <row r="5426" spans="1:3" x14ac:dyDescent="0.3">
      <c r="A5426" t="s">
        <v>2</v>
      </c>
      <c r="B5426">
        <v>39978</v>
      </c>
      <c r="C5426">
        <v>174495</v>
      </c>
    </row>
    <row r="5427" spans="1:3" x14ac:dyDescent="0.3">
      <c r="A5427" t="s">
        <v>0</v>
      </c>
      <c r="B5427">
        <v>384</v>
      </c>
      <c r="C5427">
        <v>174497</v>
      </c>
    </row>
    <row r="5428" spans="1:3" x14ac:dyDescent="0.3">
      <c r="A5428" t="s">
        <v>1</v>
      </c>
      <c r="B5428">
        <v>28603</v>
      </c>
      <c r="C5428">
        <v>174499</v>
      </c>
    </row>
    <row r="5429" spans="1:3" x14ac:dyDescent="0.3">
      <c r="A5429" t="s">
        <v>0</v>
      </c>
      <c r="B5429">
        <v>291</v>
      </c>
      <c r="C5429">
        <v>174502</v>
      </c>
    </row>
    <row r="5430" spans="1:3" x14ac:dyDescent="0.3">
      <c r="A5430" t="s">
        <v>2</v>
      </c>
      <c r="B5430">
        <v>39861</v>
      </c>
      <c r="C5430">
        <v>174504</v>
      </c>
    </row>
    <row r="5431" spans="1:3" x14ac:dyDescent="0.3">
      <c r="A5431" t="s">
        <v>0</v>
      </c>
      <c r="B5431">
        <v>330</v>
      </c>
      <c r="C5431">
        <v>174507</v>
      </c>
    </row>
    <row r="5432" spans="1:3" x14ac:dyDescent="0.3">
      <c r="A5432" t="s">
        <v>1</v>
      </c>
      <c r="B5432">
        <v>28586</v>
      </c>
      <c r="C5432">
        <v>174509</v>
      </c>
    </row>
    <row r="5433" spans="1:3" x14ac:dyDescent="0.3">
      <c r="A5433" t="s">
        <v>0</v>
      </c>
      <c r="B5433">
        <v>299</v>
      </c>
      <c r="C5433">
        <v>174512</v>
      </c>
    </row>
    <row r="5434" spans="1:3" x14ac:dyDescent="0.3">
      <c r="A5434" t="s">
        <v>2</v>
      </c>
      <c r="B5434">
        <v>39917</v>
      </c>
      <c r="C5434">
        <v>174514</v>
      </c>
    </row>
    <row r="5435" spans="1:3" x14ac:dyDescent="0.3">
      <c r="A5435" t="s">
        <v>0</v>
      </c>
      <c r="B5435">
        <v>367</v>
      </c>
      <c r="C5435">
        <v>174516</v>
      </c>
    </row>
    <row r="5436" spans="1:3" x14ac:dyDescent="0.3">
      <c r="A5436" t="s">
        <v>1</v>
      </c>
      <c r="B5436">
        <v>28528</v>
      </c>
      <c r="C5436">
        <v>174519</v>
      </c>
    </row>
    <row r="5437" spans="1:3" x14ac:dyDescent="0.3">
      <c r="A5437" t="s">
        <v>0</v>
      </c>
      <c r="B5437">
        <v>284</v>
      </c>
      <c r="C5437">
        <v>174521</v>
      </c>
    </row>
    <row r="5438" spans="1:3" x14ac:dyDescent="0.3">
      <c r="A5438" t="s">
        <v>2</v>
      </c>
      <c r="B5438">
        <v>39830</v>
      </c>
      <c r="C5438">
        <v>174524</v>
      </c>
    </row>
    <row r="5439" spans="1:3" x14ac:dyDescent="0.3">
      <c r="A5439" t="s">
        <v>0</v>
      </c>
      <c r="B5439">
        <v>345</v>
      </c>
      <c r="C5439">
        <v>174526</v>
      </c>
    </row>
    <row r="5440" spans="1:3" x14ac:dyDescent="0.3">
      <c r="A5440" t="s">
        <v>1</v>
      </c>
      <c r="B5440">
        <v>28627</v>
      </c>
      <c r="C5440">
        <v>174529</v>
      </c>
    </row>
    <row r="5441" spans="1:3" x14ac:dyDescent="0.3">
      <c r="A5441" t="s">
        <v>0</v>
      </c>
      <c r="B5441">
        <v>321</v>
      </c>
      <c r="C5441">
        <v>174531</v>
      </c>
    </row>
    <row r="5442" spans="1:3" x14ac:dyDescent="0.3">
      <c r="A5442" t="s">
        <v>2</v>
      </c>
      <c r="B5442">
        <v>39824</v>
      </c>
      <c r="C5442">
        <v>174533</v>
      </c>
    </row>
    <row r="5443" spans="1:3" x14ac:dyDescent="0.3">
      <c r="A5443" t="s">
        <v>0</v>
      </c>
      <c r="B5443">
        <v>356</v>
      </c>
      <c r="C5443">
        <v>174536</v>
      </c>
    </row>
    <row r="5444" spans="1:3" x14ac:dyDescent="0.3">
      <c r="A5444" t="s">
        <v>1</v>
      </c>
      <c r="B5444">
        <v>28505</v>
      </c>
      <c r="C5444">
        <v>174538</v>
      </c>
    </row>
    <row r="5445" spans="1:3" x14ac:dyDescent="0.3">
      <c r="A5445" t="s">
        <v>0</v>
      </c>
      <c r="B5445">
        <v>276</v>
      </c>
      <c r="C5445">
        <v>174541</v>
      </c>
    </row>
    <row r="5446" spans="1:3" x14ac:dyDescent="0.3">
      <c r="A5446" t="s">
        <v>2</v>
      </c>
      <c r="B5446">
        <v>39834</v>
      </c>
      <c r="C5446">
        <v>174543</v>
      </c>
    </row>
    <row r="5447" spans="1:3" x14ac:dyDescent="0.3">
      <c r="A5447" t="s">
        <v>0</v>
      </c>
      <c r="B5447">
        <v>368</v>
      </c>
      <c r="C5447">
        <v>174546</v>
      </c>
    </row>
    <row r="5448" spans="1:3" x14ac:dyDescent="0.3">
      <c r="A5448" t="s">
        <v>1</v>
      </c>
      <c r="B5448">
        <v>28552</v>
      </c>
      <c r="C5448">
        <v>174548</v>
      </c>
    </row>
    <row r="5449" spans="1:3" x14ac:dyDescent="0.3">
      <c r="A5449" t="s">
        <v>0</v>
      </c>
      <c r="B5449">
        <v>304</v>
      </c>
      <c r="C5449">
        <v>174550</v>
      </c>
    </row>
    <row r="5450" spans="1:3" x14ac:dyDescent="0.3">
      <c r="A5450" t="s">
        <v>2</v>
      </c>
      <c r="B5450">
        <v>39763</v>
      </c>
      <c r="C5450">
        <v>174553</v>
      </c>
    </row>
    <row r="5451" spans="1:3" x14ac:dyDescent="0.3">
      <c r="A5451" t="s">
        <v>0</v>
      </c>
      <c r="B5451">
        <v>338</v>
      </c>
      <c r="C5451">
        <v>174555</v>
      </c>
    </row>
    <row r="5452" spans="1:3" x14ac:dyDescent="0.3">
      <c r="A5452" t="s">
        <v>1</v>
      </c>
      <c r="B5452">
        <v>28532</v>
      </c>
      <c r="C5452">
        <v>174558</v>
      </c>
    </row>
    <row r="5453" spans="1:3" x14ac:dyDescent="0.3">
      <c r="A5453" t="s">
        <v>0</v>
      </c>
      <c r="B5453">
        <v>294</v>
      </c>
      <c r="C5453">
        <v>174560</v>
      </c>
    </row>
    <row r="5454" spans="1:3" x14ac:dyDescent="0.3">
      <c r="A5454" t="s">
        <v>2</v>
      </c>
      <c r="B5454">
        <v>39831</v>
      </c>
      <c r="C5454">
        <v>174562</v>
      </c>
    </row>
    <row r="5455" spans="1:3" x14ac:dyDescent="0.3">
      <c r="A5455" t="s">
        <v>0</v>
      </c>
      <c r="B5455">
        <v>372</v>
      </c>
      <c r="C5455">
        <v>174565</v>
      </c>
    </row>
    <row r="5456" spans="1:3" x14ac:dyDescent="0.3">
      <c r="A5456" t="s">
        <v>1</v>
      </c>
      <c r="B5456">
        <v>28515</v>
      </c>
      <c r="C5456">
        <v>174567</v>
      </c>
    </row>
    <row r="5457" spans="1:3" x14ac:dyDescent="0.3">
      <c r="A5457" t="s">
        <v>0</v>
      </c>
      <c r="B5457">
        <v>297</v>
      </c>
      <c r="C5457">
        <v>174570</v>
      </c>
    </row>
    <row r="5458" spans="1:3" x14ac:dyDescent="0.3">
      <c r="A5458" t="s">
        <v>2</v>
      </c>
      <c r="B5458">
        <v>39696</v>
      </c>
      <c r="C5458">
        <v>174572</v>
      </c>
    </row>
    <row r="5459" spans="1:3" x14ac:dyDescent="0.3">
      <c r="A5459" t="s">
        <v>0</v>
      </c>
      <c r="B5459">
        <v>337</v>
      </c>
      <c r="C5459">
        <v>174575</v>
      </c>
    </row>
    <row r="5460" spans="1:3" x14ac:dyDescent="0.3">
      <c r="A5460" t="s">
        <v>1</v>
      </c>
      <c r="B5460">
        <v>28552</v>
      </c>
      <c r="C5460">
        <v>174577</v>
      </c>
    </row>
    <row r="5461" spans="1:3" x14ac:dyDescent="0.3">
      <c r="A5461" t="s">
        <v>0</v>
      </c>
      <c r="B5461">
        <v>320</v>
      </c>
      <c r="C5461">
        <v>174580</v>
      </c>
    </row>
    <row r="5462" spans="1:3" x14ac:dyDescent="0.3">
      <c r="A5462" t="s">
        <v>2</v>
      </c>
      <c r="B5462">
        <v>39745</v>
      </c>
      <c r="C5462">
        <v>174582</v>
      </c>
    </row>
    <row r="5463" spans="1:3" x14ac:dyDescent="0.3">
      <c r="A5463" t="s">
        <v>0</v>
      </c>
      <c r="B5463">
        <v>362</v>
      </c>
      <c r="C5463">
        <v>174584</v>
      </c>
    </row>
    <row r="5464" spans="1:3" x14ac:dyDescent="0.3">
      <c r="A5464" t="s">
        <v>1</v>
      </c>
      <c r="B5464">
        <v>28507</v>
      </c>
      <c r="C5464">
        <v>174587</v>
      </c>
    </row>
    <row r="5465" spans="1:3" x14ac:dyDescent="0.3">
      <c r="A5465" t="s">
        <v>0</v>
      </c>
      <c r="B5465">
        <v>270</v>
      </c>
      <c r="C5465">
        <v>174589</v>
      </c>
    </row>
    <row r="5466" spans="1:3" x14ac:dyDescent="0.3">
      <c r="A5466" t="s">
        <v>2</v>
      </c>
      <c r="B5466">
        <v>39771</v>
      </c>
      <c r="C5466">
        <v>174592</v>
      </c>
    </row>
    <row r="5467" spans="1:3" x14ac:dyDescent="0.3">
      <c r="A5467" t="s">
        <v>0</v>
      </c>
      <c r="B5467">
        <v>360</v>
      </c>
      <c r="C5467">
        <v>174594</v>
      </c>
    </row>
    <row r="5468" spans="1:3" x14ac:dyDescent="0.3">
      <c r="A5468" t="s">
        <v>1</v>
      </c>
      <c r="B5468">
        <v>28584</v>
      </c>
      <c r="C5468">
        <v>174596</v>
      </c>
    </row>
    <row r="5469" spans="1:3" x14ac:dyDescent="0.3">
      <c r="A5469" t="s">
        <v>0</v>
      </c>
      <c r="B5469">
        <v>310</v>
      </c>
      <c r="C5469">
        <v>174599</v>
      </c>
    </row>
    <row r="5470" spans="1:3" x14ac:dyDescent="0.3">
      <c r="A5470" t="s">
        <v>2</v>
      </c>
      <c r="B5470">
        <v>39729</v>
      </c>
      <c r="C5470">
        <v>174601</v>
      </c>
    </row>
    <row r="5471" spans="1:3" x14ac:dyDescent="0.3">
      <c r="A5471" t="s">
        <v>0</v>
      </c>
      <c r="B5471">
        <v>351</v>
      </c>
      <c r="C5471">
        <v>174604</v>
      </c>
    </row>
    <row r="5472" spans="1:3" x14ac:dyDescent="0.3">
      <c r="A5472" t="s">
        <v>1</v>
      </c>
      <c r="B5472">
        <v>28496</v>
      </c>
      <c r="C5472">
        <v>174606</v>
      </c>
    </row>
    <row r="5473" spans="1:3" x14ac:dyDescent="0.3">
      <c r="A5473" t="s">
        <v>0</v>
      </c>
      <c r="B5473">
        <v>273</v>
      </c>
      <c r="C5473">
        <v>174609</v>
      </c>
    </row>
    <row r="5474" spans="1:3" x14ac:dyDescent="0.3">
      <c r="A5474" t="s">
        <v>2</v>
      </c>
      <c r="B5474">
        <v>39782</v>
      </c>
      <c r="C5474">
        <v>174611</v>
      </c>
    </row>
    <row r="5475" spans="1:3" x14ac:dyDescent="0.3">
      <c r="A5475" t="s">
        <v>0</v>
      </c>
      <c r="B5475">
        <v>379</v>
      </c>
      <c r="C5475">
        <v>174614</v>
      </c>
    </row>
    <row r="5476" spans="1:3" x14ac:dyDescent="0.3">
      <c r="A5476" t="s">
        <v>1</v>
      </c>
      <c r="B5476">
        <v>28508</v>
      </c>
      <c r="C5476">
        <v>174616</v>
      </c>
    </row>
    <row r="5477" spans="1:3" x14ac:dyDescent="0.3">
      <c r="A5477" t="s">
        <v>0</v>
      </c>
      <c r="B5477">
        <v>298</v>
      </c>
      <c r="C5477">
        <v>174618</v>
      </c>
    </row>
    <row r="5478" spans="1:3" x14ac:dyDescent="0.3">
      <c r="A5478" t="s">
        <v>2</v>
      </c>
      <c r="B5478">
        <v>39716</v>
      </c>
      <c r="C5478">
        <v>174621</v>
      </c>
    </row>
    <row r="5479" spans="1:3" x14ac:dyDescent="0.3">
      <c r="A5479" t="s">
        <v>0</v>
      </c>
      <c r="B5479">
        <v>338</v>
      </c>
      <c r="C5479">
        <v>174623</v>
      </c>
    </row>
    <row r="5480" spans="1:3" x14ac:dyDescent="0.3">
      <c r="A5480" t="s">
        <v>1</v>
      </c>
      <c r="B5480">
        <v>28551</v>
      </c>
      <c r="C5480">
        <v>174626</v>
      </c>
    </row>
    <row r="5481" spans="1:3" x14ac:dyDescent="0.3">
      <c r="A5481" t="s">
        <v>0</v>
      </c>
      <c r="B5481">
        <v>304</v>
      </c>
      <c r="C5481">
        <v>174628</v>
      </c>
    </row>
    <row r="5482" spans="1:3" x14ac:dyDescent="0.3">
      <c r="A5482" t="s">
        <v>2</v>
      </c>
      <c r="B5482">
        <v>39795</v>
      </c>
      <c r="C5482">
        <v>174630</v>
      </c>
    </row>
    <row r="5483" spans="1:3" x14ac:dyDescent="0.3">
      <c r="A5483" t="s">
        <v>0</v>
      </c>
      <c r="B5483">
        <v>371</v>
      </c>
      <c r="C5483">
        <v>174633</v>
      </c>
    </row>
    <row r="5484" spans="1:3" x14ac:dyDescent="0.3">
      <c r="A5484" t="s">
        <v>1</v>
      </c>
      <c r="B5484">
        <v>28500</v>
      </c>
      <c r="C5484">
        <v>174635</v>
      </c>
    </row>
    <row r="5485" spans="1:3" x14ac:dyDescent="0.3">
      <c r="A5485" t="s">
        <v>0</v>
      </c>
      <c r="B5485">
        <v>282</v>
      </c>
      <c r="C5485">
        <v>174638</v>
      </c>
    </row>
    <row r="5486" spans="1:3" x14ac:dyDescent="0.3">
      <c r="A5486" t="s">
        <v>2</v>
      </c>
      <c r="B5486">
        <v>39714</v>
      </c>
      <c r="C5486">
        <v>174640</v>
      </c>
    </row>
    <row r="5487" spans="1:3" x14ac:dyDescent="0.3">
      <c r="A5487" t="s">
        <v>0</v>
      </c>
      <c r="B5487">
        <v>339</v>
      </c>
      <c r="C5487">
        <v>174643</v>
      </c>
    </row>
    <row r="5488" spans="1:3" x14ac:dyDescent="0.3">
      <c r="A5488" t="s">
        <v>1</v>
      </c>
      <c r="B5488">
        <v>28579</v>
      </c>
      <c r="C5488">
        <v>174645</v>
      </c>
    </row>
    <row r="5489" spans="1:3" x14ac:dyDescent="0.3">
      <c r="A5489" t="s">
        <v>0</v>
      </c>
      <c r="B5489">
        <v>312</v>
      </c>
      <c r="C5489">
        <v>174647</v>
      </c>
    </row>
    <row r="5490" spans="1:3" x14ac:dyDescent="0.3">
      <c r="A5490" t="s">
        <v>2</v>
      </c>
      <c r="B5490">
        <v>39738</v>
      </c>
      <c r="C5490">
        <v>174650</v>
      </c>
    </row>
    <row r="5491" spans="1:3" x14ac:dyDescent="0.3">
      <c r="A5491" t="s">
        <v>0</v>
      </c>
      <c r="B5491">
        <v>355</v>
      </c>
      <c r="C5491">
        <v>174652</v>
      </c>
    </row>
    <row r="5492" spans="1:3" x14ac:dyDescent="0.3">
      <c r="A5492" t="s">
        <v>1</v>
      </c>
      <c r="B5492">
        <v>28493</v>
      </c>
      <c r="C5492">
        <v>174655</v>
      </c>
    </row>
    <row r="5493" spans="1:3" x14ac:dyDescent="0.3">
      <c r="A5493" t="s">
        <v>0</v>
      </c>
      <c r="B5493">
        <v>273</v>
      </c>
      <c r="C5493">
        <v>174657</v>
      </c>
    </row>
    <row r="5494" spans="1:3" x14ac:dyDescent="0.3">
      <c r="A5494" t="s">
        <v>2</v>
      </c>
      <c r="B5494">
        <v>39769</v>
      </c>
      <c r="C5494">
        <v>174660</v>
      </c>
    </row>
    <row r="5495" spans="1:3" x14ac:dyDescent="0.3">
      <c r="A5495" t="s">
        <v>0</v>
      </c>
      <c r="B5495">
        <v>368</v>
      </c>
      <c r="C5495">
        <v>174662</v>
      </c>
    </row>
    <row r="5496" spans="1:3" x14ac:dyDescent="0.3">
      <c r="A5496" t="s">
        <v>1</v>
      </c>
      <c r="B5496">
        <v>28531</v>
      </c>
      <c r="C5496">
        <v>174664</v>
      </c>
    </row>
    <row r="5497" spans="1:3" x14ac:dyDescent="0.3">
      <c r="A5497" t="s">
        <v>0</v>
      </c>
      <c r="B5497">
        <v>306</v>
      </c>
      <c r="C5497">
        <v>174667</v>
      </c>
    </row>
    <row r="5498" spans="1:3" x14ac:dyDescent="0.3">
      <c r="A5498" t="s">
        <v>2</v>
      </c>
      <c r="B5498">
        <v>39730</v>
      </c>
      <c r="C5498">
        <v>174669</v>
      </c>
    </row>
    <row r="5499" spans="1:3" x14ac:dyDescent="0.3">
      <c r="A5499" t="s">
        <v>0</v>
      </c>
      <c r="B5499">
        <v>344</v>
      </c>
      <c r="C5499">
        <v>174672</v>
      </c>
    </row>
    <row r="5500" spans="1:3" x14ac:dyDescent="0.3">
      <c r="A5500" t="s">
        <v>1</v>
      </c>
      <c r="B5500">
        <v>28495</v>
      </c>
      <c r="C5500">
        <v>174674</v>
      </c>
    </row>
    <row r="5501" spans="1:3" x14ac:dyDescent="0.3">
      <c r="A5501" t="s">
        <v>0</v>
      </c>
      <c r="B5501">
        <v>290</v>
      </c>
      <c r="C5501">
        <v>174677</v>
      </c>
    </row>
    <row r="5502" spans="1:3" x14ac:dyDescent="0.3">
      <c r="A5502" t="s">
        <v>2</v>
      </c>
      <c r="B5502">
        <v>39779</v>
      </c>
      <c r="C5502">
        <v>174679</v>
      </c>
    </row>
    <row r="5503" spans="1:3" x14ac:dyDescent="0.3">
      <c r="A5503" t="s">
        <v>0</v>
      </c>
      <c r="B5503">
        <v>376</v>
      </c>
      <c r="C5503">
        <v>174681</v>
      </c>
    </row>
    <row r="5504" spans="1:3" x14ac:dyDescent="0.3">
      <c r="A5504" t="s">
        <v>1</v>
      </c>
      <c r="B5504">
        <v>28502</v>
      </c>
      <c r="C5504">
        <v>174684</v>
      </c>
    </row>
    <row r="5505" spans="1:3" x14ac:dyDescent="0.3">
      <c r="A5505" t="s">
        <v>0</v>
      </c>
      <c r="B5505">
        <v>290</v>
      </c>
      <c r="C5505">
        <v>174686</v>
      </c>
    </row>
    <row r="5506" spans="1:3" x14ac:dyDescent="0.3">
      <c r="A5506" t="s">
        <v>2</v>
      </c>
      <c r="B5506">
        <v>39708</v>
      </c>
      <c r="C5506">
        <v>174689</v>
      </c>
    </row>
    <row r="5507" spans="1:3" x14ac:dyDescent="0.3">
      <c r="A5507" t="s">
        <v>0</v>
      </c>
      <c r="B5507">
        <v>333</v>
      </c>
      <c r="C5507">
        <v>174691</v>
      </c>
    </row>
    <row r="5508" spans="1:3" x14ac:dyDescent="0.3">
      <c r="A5508" t="s">
        <v>1</v>
      </c>
      <c r="B5508">
        <v>28540</v>
      </c>
      <c r="C5508">
        <v>174694</v>
      </c>
    </row>
    <row r="5509" spans="1:3" x14ac:dyDescent="0.3">
      <c r="A5509" t="s">
        <v>0</v>
      </c>
      <c r="B5509">
        <v>314</v>
      </c>
      <c r="C5509">
        <v>174696</v>
      </c>
    </row>
    <row r="5510" spans="1:3" x14ac:dyDescent="0.3">
      <c r="A5510" t="s">
        <v>2</v>
      </c>
      <c r="B5510">
        <v>39742</v>
      </c>
      <c r="C5510">
        <v>174698</v>
      </c>
    </row>
    <row r="5511" spans="1:3" x14ac:dyDescent="0.3">
      <c r="A5511" t="s">
        <v>0</v>
      </c>
      <c r="B5511">
        <v>366</v>
      </c>
      <c r="C5511">
        <v>174701</v>
      </c>
    </row>
    <row r="5512" spans="1:3" x14ac:dyDescent="0.3">
      <c r="A5512" t="s">
        <v>1</v>
      </c>
      <c r="B5512">
        <v>28488</v>
      </c>
      <c r="C5512">
        <v>174703</v>
      </c>
    </row>
    <row r="5513" spans="1:3" x14ac:dyDescent="0.3">
      <c r="A5513" t="s">
        <v>0</v>
      </c>
      <c r="B5513">
        <v>277</v>
      </c>
      <c r="C5513">
        <v>174706</v>
      </c>
    </row>
    <row r="5514" spans="1:3" x14ac:dyDescent="0.3">
      <c r="A5514" t="s">
        <v>2</v>
      </c>
      <c r="B5514">
        <v>39723</v>
      </c>
      <c r="C5514">
        <v>174708</v>
      </c>
    </row>
    <row r="5515" spans="1:3" x14ac:dyDescent="0.3">
      <c r="A5515" t="s">
        <v>0</v>
      </c>
      <c r="B5515">
        <v>351</v>
      </c>
      <c r="C5515">
        <v>174711</v>
      </c>
    </row>
    <row r="5516" spans="1:3" x14ac:dyDescent="0.3">
      <c r="A5516" t="s">
        <v>1</v>
      </c>
      <c r="B5516">
        <v>28564</v>
      </c>
      <c r="C5516">
        <v>174713</v>
      </c>
    </row>
    <row r="5517" spans="1:3" x14ac:dyDescent="0.3">
      <c r="A5517" t="s">
        <v>0</v>
      </c>
      <c r="B5517">
        <v>308</v>
      </c>
      <c r="C5517">
        <v>174715</v>
      </c>
    </row>
    <row r="5518" spans="1:3" x14ac:dyDescent="0.3">
      <c r="A5518" t="s">
        <v>2</v>
      </c>
      <c r="B5518">
        <v>39706</v>
      </c>
      <c r="C5518">
        <v>174718</v>
      </c>
    </row>
    <row r="5519" spans="1:3" x14ac:dyDescent="0.3">
      <c r="A5519" t="s">
        <v>0</v>
      </c>
      <c r="B5519">
        <v>351</v>
      </c>
      <c r="C5519">
        <v>174720</v>
      </c>
    </row>
    <row r="5520" spans="1:3" x14ac:dyDescent="0.3">
      <c r="A5520" t="s">
        <v>1</v>
      </c>
      <c r="B5520">
        <v>28475</v>
      </c>
      <c r="C5520">
        <v>174723</v>
      </c>
    </row>
    <row r="5521" spans="1:3" x14ac:dyDescent="0.3">
      <c r="A5521" t="s">
        <v>0</v>
      </c>
      <c r="B5521">
        <v>275</v>
      </c>
      <c r="C5521">
        <v>174725</v>
      </c>
    </row>
    <row r="5522" spans="1:3" x14ac:dyDescent="0.3">
      <c r="A5522" t="s">
        <v>2</v>
      </c>
      <c r="B5522">
        <v>39763</v>
      </c>
      <c r="C5522">
        <v>174727</v>
      </c>
    </row>
    <row r="5523" spans="1:3" x14ac:dyDescent="0.3">
      <c r="A5523" t="s">
        <v>0</v>
      </c>
      <c r="B5523">
        <v>384</v>
      </c>
      <c r="C5523">
        <v>174730</v>
      </c>
    </row>
    <row r="5524" spans="1:3" x14ac:dyDescent="0.3">
      <c r="A5524" t="s">
        <v>1</v>
      </c>
      <c r="B5524">
        <v>28510</v>
      </c>
      <c r="C5524">
        <v>174732</v>
      </c>
    </row>
    <row r="5525" spans="1:3" x14ac:dyDescent="0.3">
      <c r="A5525" t="s">
        <v>0</v>
      </c>
      <c r="B5525">
        <v>300</v>
      </c>
      <c r="C5525">
        <v>174735</v>
      </c>
    </row>
    <row r="5526" spans="1:3" x14ac:dyDescent="0.3">
      <c r="A5526" t="s">
        <v>2</v>
      </c>
      <c r="B5526">
        <v>39699</v>
      </c>
      <c r="C5526">
        <v>174737</v>
      </c>
    </row>
    <row r="5527" spans="1:3" x14ac:dyDescent="0.3">
      <c r="A5527" t="s">
        <v>0</v>
      </c>
      <c r="B5527">
        <v>336</v>
      </c>
      <c r="C5527">
        <v>174740</v>
      </c>
    </row>
    <row r="5528" spans="1:3" x14ac:dyDescent="0.3">
      <c r="A5528" t="s">
        <v>1</v>
      </c>
      <c r="B5528">
        <v>28519</v>
      </c>
      <c r="C5528">
        <v>174742</v>
      </c>
    </row>
    <row r="5529" spans="1:3" x14ac:dyDescent="0.3">
      <c r="A5529" t="s">
        <v>0</v>
      </c>
      <c r="B5529">
        <v>300</v>
      </c>
      <c r="C5529">
        <v>174745</v>
      </c>
    </row>
    <row r="5530" spans="1:3" x14ac:dyDescent="0.3">
      <c r="A5530" t="s">
        <v>2</v>
      </c>
      <c r="B5530">
        <v>39794</v>
      </c>
      <c r="C5530">
        <v>174747</v>
      </c>
    </row>
    <row r="5531" spans="1:3" x14ac:dyDescent="0.3">
      <c r="A5531" t="s">
        <v>0</v>
      </c>
      <c r="B5531">
        <v>372</v>
      </c>
      <c r="C5531">
        <v>174749</v>
      </c>
    </row>
    <row r="5532" spans="1:3" x14ac:dyDescent="0.3">
      <c r="A5532" t="s">
        <v>1</v>
      </c>
      <c r="B5532">
        <v>28502</v>
      </c>
      <c r="C5532">
        <v>174752</v>
      </c>
    </row>
    <row r="5533" spans="1:3" x14ac:dyDescent="0.3">
      <c r="A5533" t="s">
        <v>0</v>
      </c>
      <c r="B5533">
        <v>286</v>
      </c>
      <c r="C5533">
        <v>174754</v>
      </c>
    </row>
    <row r="5534" spans="1:3" x14ac:dyDescent="0.3">
      <c r="A5534" t="s">
        <v>2</v>
      </c>
      <c r="B5534">
        <v>39691</v>
      </c>
      <c r="C5534">
        <v>174757</v>
      </c>
    </row>
    <row r="5535" spans="1:3" x14ac:dyDescent="0.3">
      <c r="A5535" t="s">
        <v>0</v>
      </c>
      <c r="B5535">
        <v>344</v>
      </c>
      <c r="C5535">
        <v>174759</v>
      </c>
    </row>
    <row r="5536" spans="1:3" x14ac:dyDescent="0.3">
      <c r="A5536" t="s">
        <v>1</v>
      </c>
      <c r="B5536">
        <v>28542</v>
      </c>
      <c r="C5536">
        <v>174761</v>
      </c>
    </row>
    <row r="5537" spans="1:3" x14ac:dyDescent="0.3">
      <c r="A5537" t="s">
        <v>0</v>
      </c>
      <c r="B5537">
        <v>320</v>
      </c>
      <c r="C5537">
        <v>174764</v>
      </c>
    </row>
    <row r="5538" spans="1:3" x14ac:dyDescent="0.3">
      <c r="A5538" t="s">
        <v>2</v>
      </c>
      <c r="B5538">
        <v>39716</v>
      </c>
      <c r="C5538">
        <v>174766</v>
      </c>
    </row>
    <row r="5539" spans="1:3" x14ac:dyDescent="0.3">
      <c r="A5539" t="s">
        <v>0</v>
      </c>
      <c r="B5539">
        <v>357</v>
      </c>
      <c r="C5539">
        <v>174769</v>
      </c>
    </row>
    <row r="5540" spans="1:3" x14ac:dyDescent="0.3">
      <c r="A5540" t="s">
        <v>1</v>
      </c>
      <c r="B5540">
        <v>28472</v>
      </c>
      <c r="C5540">
        <v>174771</v>
      </c>
    </row>
    <row r="5541" spans="1:3" x14ac:dyDescent="0.3">
      <c r="A5541" t="s">
        <v>0</v>
      </c>
      <c r="B5541">
        <v>271</v>
      </c>
      <c r="C5541">
        <v>174774</v>
      </c>
    </row>
    <row r="5542" spans="1:3" x14ac:dyDescent="0.3">
      <c r="A5542" t="s">
        <v>2</v>
      </c>
      <c r="B5542">
        <v>39749</v>
      </c>
      <c r="C5542">
        <v>174776</v>
      </c>
    </row>
    <row r="5543" spans="1:3" x14ac:dyDescent="0.3">
      <c r="A5543" t="s">
        <v>0</v>
      </c>
      <c r="B5543">
        <v>366</v>
      </c>
      <c r="C5543">
        <v>174779</v>
      </c>
    </row>
    <row r="5544" spans="1:3" x14ac:dyDescent="0.3">
      <c r="A5544" t="s">
        <v>1</v>
      </c>
      <c r="B5544">
        <v>28537</v>
      </c>
      <c r="C5544">
        <v>174781</v>
      </c>
    </row>
    <row r="5545" spans="1:3" x14ac:dyDescent="0.3">
      <c r="A5545" t="s">
        <v>0</v>
      </c>
      <c r="B5545">
        <v>310</v>
      </c>
      <c r="C5545">
        <v>174783</v>
      </c>
    </row>
    <row r="5546" spans="1:3" x14ac:dyDescent="0.3">
      <c r="A5546" t="s">
        <v>2</v>
      </c>
      <c r="B5546">
        <v>39709</v>
      </c>
      <c r="C5546">
        <v>174786</v>
      </c>
    </row>
    <row r="5547" spans="1:3" x14ac:dyDescent="0.3">
      <c r="A5547" t="s">
        <v>0</v>
      </c>
      <c r="B5547">
        <v>340</v>
      </c>
      <c r="C5547">
        <v>174788</v>
      </c>
    </row>
    <row r="5548" spans="1:3" x14ac:dyDescent="0.3">
      <c r="A5548" t="s">
        <v>1</v>
      </c>
      <c r="B5548">
        <v>28492</v>
      </c>
      <c r="C5548">
        <v>174791</v>
      </c>
    </row>
    <row r="5549" spans="1:3" x14ac:dyDescent="0.3">
      <c r="A5549" t="s">
        <v>0</v>
      </c>
      <c r="B5549">
        <v>289</v>
      </c>
      <c r="C5549">
        <v>174793</v>
      </c>
    </row>
    <row r="5550" spans="1:3" x14ac:dyDescent="0.3">
      <c r="A5550" t="s">
        <v>2</v>
      </c>
      <c r="B5550">
        <v>39789</v>
      </c>
      <c r="C5550">
        <v>174795</v>
      </c>
    </row>
    <row r="5551" spans="1:3" x14ac:dyDescent="0.3">
      <c r="A5551" t="s">
        <v>0</v>
      </c>
      <c r="B5551">
        <v>379</v>
      </c>
      <c r="C5551">
        <v>174798</v>
      </c>
    </row>
    <row r="5552" spans="1:3" x14ac:dyDescent="0.3">
      <c r="A5552" t="s">
        <v>1</v>
      </c>
      <c r="B5552">
        <v>28519</v>
      </c>
      <c r="C5552">
        <v>174800</v>
      </c>
    </row>
    <row r="5553" spans="1:3" x14ac:dyDescent="0.3">
      <c r="A5553" t="s">
        <v>0</v>
      </c>
      <c r="B5553">
        <v>304</v>
      </c>
      <c r="C5553">
        <v>174803</v>
      </c>
    </row>
    <row r="5554" spans="1:3" x14ac:dyDescent="0.3">
      <c r="A5554" t="s">
        <v>2</v>
      </c>
      <c r="B5554">
        <v>39690</v>
      </c>
      <c r="C5554">
        <v>174805</v>
      </c>
    </row>
    <row r="5555" spans="1:3" x14ac:dyDescent="0.3">
      <c r="A5555" t="s">
        <v>0</v>
      </c>
      <c r="B5555">
        <v>330</v>
      </c>
      <c r="C5555">
        <v>174808</v>
      </c>
    </row>
    <row r="5556" spans="1:3" x14ac:dyDescent="0.3">
      <c r="A5556" t="s">
        <v>1</v>
      </c>
      <c r="B5556">
        <v>28538</v>
      </c>
      <c r="C5556">
        <v>174810</v>
      </c>
    </row>
    <row r="5557" spans="1:3" x14ac:dyDescent="0.3">
      <c r="A5557" t="s">
        <v>0</v>
      </c>
      <c r="B5557">
        <v>318</v>
      </c>
      <c r="C5557">
        <v>174812</v>
      </c>
    </row>
    <row r="5558" spans="1:3" x14ac:dyDescent="0.3">
      <c r="A5558" t="s">
        <v>2</v>
      </c>
      <c r="B5558">
        <v>39738</v>
      </c>
      <c r="C5558">
        <v>174815</v>
      </c>
    </row>
    <row r="5559" spans="1:3" x14ac:dyDescent="0.3">
      <c r="A5559" t="s">
        <v>0</v>
      </c>
      <c r="B5559">
        <v>367</v>
      </c>
      <c r="C5559">
        <v>174817</v>
      </c>
    </row>
    <row r="5560" spans="1:3" x14ac:dyDescent="0.3">
      <c r="A5560" t="s">
        <v>1</v>
      </c>
      <c r="B5560">
        <v>28485</v>
      </c>
      <c r="C5560">
        <v>174820</v>
      </c>
    </row>
    <row r="5561" spans="1:3" x14ac:dyDescent="0.3">
      <c r="A5561" t="s">
        <v>0</v>
      </c>
      <c r="B5561">
        <v>277</v>
      </c>
      <c r="C5561">
        <v>174822</v>
      </c>
    </row>
    <row r="5562" spans="1:3" x14ac:dyDescent="0.3">
      <c r="A5562" t="s">
        <v>2</v>
      </c>
      <c r="B5562">
        <v>39718</v>
      </c>
      <c r="C5562">
        <v>174825</v>
      </c>
    </row>
    <row r="5563" spans="1:3" x14ac:dyDescent="0.3">
      <c r="A5563" t="s">
        <v>0</v>
      </c>
      <c r="B5563">
        <v>355</v>
      </c>
      <c r="C5563">
        <v>174827</v>
      </c>
    </row>
    <row r="5564" spans="1:3" x14ac:dyDescent="0.3">
      <c r="A5564" t="s">
        <v>1</v>
      </c>
      <c r="B5564">
        <v>28538</v>
      </c>
      <c r="C5564">
        <v>174829</v>
      </c>
    </row>
    <row r="5565" spans="1:3" x14ac:dyDescent="0.3">
      <c r="A5565" t="s">
        <v>0</v>
      </c>
      <c r="B5565">
        <v>313</v>
      </c>
      <c r="C5565">
        <v>174832</v>
      </c>
    </row>
    <row r="5566" spans="1:3" x14ac:dyDescent="0.3">
      <c r="A5566" t="s">
        <v>2</v>
      </c>
      <c r="B5566">
        <v>39716</v>
      </c>
      <c r="C5566">
        <v>174834</v>
      </c>
    </row>
    <row r="5567" spans="1:3" x14ac:dyDescent="0.3">
      <c r="A5567" t="s">
        <v>0</v>
      </c>
      <c r="B5567">
        <v>352</v>
      </c>
      <c r="C5567">
        <v>174837</v>
      </c>
    </row>
    <row r="5568" spans="1:3" x14ac:dyDescent="0.3">
      <c r="A5568" t="s">
        <v>1</v>
      </c>
      <c r="B5568">
        <v>28458</v>
      </c>
      <c r="C5568">
        <v>174839</v>
      </c>
    </row>
    <row r="5569" spans="1:3" x14ac:dyDescent="0.3">
      <c r="A5569" t="s">
        <v>0</v>
      </c>
      <c r="B5569">
        <v>278</v>
      </c>
      <c r="C5569">
        <v>174842</v>
      </c>
    </row>
    <row r="5570" spans="1:3" x14ac:dyDescent="0.3">
      <c r="A5570" t="s">
        <v>2</v>
      </c>
      <c r="B5570">
        <v>39765</v>
      </c>
      <c r="C5570">
        <v>174844</v>
      </c>
    </row>
    <row r="5571" spans="1:3" x14ac:dyDescent="0.3">
      <c r="A5571" t="s">
        <v>0</v>
      </c>
      <c r="B5571">
        <v>387</v>
      </c>
      <c r="C5571">
        <v>174846</v>
      </c>
    </row>
    <row r="5572" spans="1:3" x14ac:dyDescent="0.3">
      <c r="A5572" t="s">
        <v>1</v>
      </c>
      <c r="B5572">
        <v>28510</v>
      </c>
      <c r="C5572">
        <v>174849</v>
      </c>
    </row>
    <row r="5573" spans="1:3" x14ac:dyDescent="0.3">
      <c r="A5573" t="s">
        <v>0</v>
      </c>
      <c r="B5573">
        <v>304</v>
      </c>
      <c r="C5573">
        <v>174851</v>
      </c>
    </row>
    <row r="5574" spans="1:3" x14ac:dyDescent="0.3">
      <c r="A5574" t="s">
        <v>2</v>
      </c>
      <c r="B5574">
        <v>39675</v>
      </c>
      <c r="C5574">
        <v>174854</v>
      </c>
    </row>
    <row r="5575" spans="1:3" x14ac:dyDescent="0.3">
      <c r="A5575" t="s">
        <v>0</v>
      </c>
      <c r="B5575">
        <v>330</v>
      </c>
      <c r="C5575">
        <v>174856</v>
      </c>
    </row>
    <row r="5576" spans="1:3" x14ac:dyDescent="0.3">
      <c r="A5576" t="s">
        <v>1</v>
      </c>
      <c r="B5576">
        <v>28518</v>
      </c>
      <c r="C5576">
        <v>174859</v>
      </c>
    </row>
    <row r="5577" spans="1:3" x14ac:dyDescent="0.3">
      <c r="A5577" t="s">
        <v>0</v>
      </c>
      <c r="B5577">
        <v>300</v>
      </c>
      <c r="C5577">
        <v>174861</v>
      </c>
    </row>
    <row r="5578" spans="1:3" x14ac:dyDescent="0.3">
      <c r="A5578" t="s">
        <v>2</v>
      </c>
      <c r="B5578">
        <v>39792</v>
      </c>
      <c r="C5578">
        <v>174863</v>
      </c>
    </row>
    <row r="5579" spans="1:3" x14ac:dyDescent="0.3">
      <c r="A5579" t="s">
        <v>0</v>
      </c>
      <c r="B5579">
        <v>372</v>
      </c>
      <c r="C5579">
        <v>174866</v>
      </c>
    </row>
    <row r="5580" spans="1:3" x14ac:dyDescent="0.3">
      <c r="A5580" t="s">
        <v>1</v>
      </c>
      <c r="B5580">
        <v>28524</v>
      </c>
      <c r="C5580">
        <v>174868</v>
      </c>
    </row>
    <row r="5581" spans="1:3" x14ac:dyDescent="0.3">
      <c r="A5581" t="s">
        <v>0</v>
      </c>
      <c r="B5581">
        <v>288</v>
      </c>
      <c r="C5581">
        <v>174871</v>
      </c>
    </row>
    <row r="5582" spans="1:3" x14ac:dyDescent="0.3">
      <c r="A5582" t="s">
        <v>2</v>
      </c>
      <c r="B5582">
        <v>39661</v>
      </c>
      <c r="C5582">
        <v>174873</v>
      </c>
    </row>
    <row r="5583" spans="1:3" x14ac:dyDescent="0.3">
      <c r="A5583" t="s">
        <v>0</v>
      </c>
      <c r="B5583">
        <v>342</v>
      </c>
      <c r="C5583">
        <v>174876</v>
      </c>
    </row>
    <row r="5584" spans="1:3" x14ac:dyDescent="0.3">
      <c r="A5584" t="s">
        <v>1</v>
      </c>
      <c r="B5584">
        <v>28563</v>
      </c>
      <c r="C5584">
        <v>174878</v>
      </c>
    </row>
    <row r="5585" spans="1:3" x14ac:dyDescent="0.3">
      <c r="A5585" t="s">
        <v>0</v>
      </c>
      <c r="B5585">
        <v>318</v>
      </c>
      <c r="C5585">
        <v>174880</v>
      </c>
    </row>
    <row r="5586" spans="1:3" x14ac:dyDescent="0.3">
      <c r="A5586" t="s">
        <v>2</v>
      </c>
      <c r="B5586">
        <v>39703</v>
      </c>
      <c r="C5586">
        <v>174883</v>
      </c>
    </row>
    <row r="5587" spans="1:3" x14ac:dyDescent="0.3">
      <c r="A5587" t="s">
        <v>0</v>
      </c>
      <c r="B5587">
        <v>358</v>
      </c>
      <c r="C5587">
        <v>174885</v>
      </c>
    </row>
    <row r="5588" spans="1:3" x14ac:dyDescent="0.3">
      <c r="A5588" t="s">
        <v>1</v>
      </c>
      <c r="B5588">
        <v>28494</v>
      </c>
      <c r="C5588">
        <v>174888</v>
      </c>
    </row>
    <row r="5589" spans="1:3" x14ac:dyDescent="0.3">
      <c r="A5589" t="s">
        <v>0</v>
      </c>
      <c r="B5589">
        <v>274</v>
      </c>
      <c r="C5589">
        <v>174890</v>
      </c>
    </row>
    <row r="5590" spans="1:3" x14ac:dyDescent="0.3">
      <c r="A5590" t="s">
        <v>2</v>
      </c>
      <c r="B5590">
        <v>39736</v>
      </c>
      <c r="C5590">
        <v>174893</v>
      </c>
    </row>
    <row r="5591" spans="1:3" x14ac:dyDescent="0.3">
      <c r="A5591" t="s">
        <v>0</v>
      </c>
      <c r="B5591">
        <v>365</v>
      </c>
      <c r="C5591">
        <v>174895</v>
      </c>
    </row>
    <row r="5592" spans="1:3" x14ac:dyDescent="0.3">
      <c r="A5592" t="s">
        <v>1</v>
      </c>
      <c r="B5592">
        <v>28556</v>
      </c>
      <c r="C5592">
        <v>174897</v>
      </c>
    </row>
    <row r="5593" spans="1:3" x14ac:dyDescent="0.3">
      <c r="A5593" t="s">
        <v>0</v>
      </c>
      <c r="B5593">
        <v>304</v>
      </c>
      <c r="C5593">
        <v>174900</v>
      </c>
    </row>
    <row r="5594" spans="1:3" x14ac:dyDescent="0.3">
      <c r="A5594" t="s">
        <v>2</v>
      </c>
      <c r="B5594">
        <v>39713</v>
      </c>
      <c r="C5594">
        <v>174902</v>
      </c>
    </row>
    <row r="5595" spans="1:3" x14ac:dyDescent="0.3">
      <c r="A5595" t="s">
        <v>0</v>
      </c>
      <c r="B5595">
        <v>343</v>
      </c>
      <c r="C5595">
        <v>174905</v>
      </c>
    </row>
    <row r="5596" spans="1:3" x14ac:dyDescent="0.3">
      <c r="A5596" t="s">
        <v>1</v>
      </c>
      <c r="B5596">
        <v>28478</v>
      </c>
      <c r="C5596">
        <v>174907</v>
      </c>
    </row>
    <row r="5597" spans="1:3" x14ac:dyDescent="0.3">
      <c r="A5597" t="s">
        <v>0</v>
      </c>
      <c r="B5597">
        <v>283</v>
      </c>
      <c r="C5597">
        <v>174910</v>
      </c>
    </row>
    <row r="5598" spans="1:3" x14ac:dyDescent="0.3">
      <c r="A5598" t="s">
        <v>2</v>
      </c>
      <c r="B5598">
        <v>39790</v>
      </c>
      <c r="C5598">
        <v>174912</v>
      </c>
    </row>
    <row r="5599" spans="1:3" x14ac:dyDescent="0.3">
      <c r="A5599" t="s">
        <v>0</v>
      </c>
      <c r="B5599">
        <v>377</v>
      </c>
      <c r="C5599">
        <v>174914</v>
      </c>
    </row>
    <row r="5600" spans="1:3" x14ac:dyDescent="0.3">
      <c r="A5600" t="s">
        <v>1</v>
      </c>
      <c r="B5600">
        <v>28518</v>
      </c>
      <c r="C5600">
        <v>174917</v>
      </c>
    </row>
    <row r="5601" spans="1:3" x14ac:dyDescent="0.3">
      <c r="A5601" t="s">
        <v>0</v>
      </c>
      <c r="B5601">
        <v>298</v>
      </c>
      <c r="C5601">
        <v>174919</v>
      </c>
    </row>
    <row r="5602" spans="1:3" x14ac:dyDescent="0.3">
      <c r="A5602" t="s">
        <v>2</v>
      </c>
      <c r="B5602">
        <v>39704</v>
      </c>
      <c r="C5602">
        <v>174922</v>
      </c>
    </row>
    <row r="5603" spans="1:3" x14ac:dyDescent="0.3">
      <c r="A5603" t="s">
        <v>0</v>
      </c>
      <c r="B5603">
        <v>331</v>
      </c>
      <c r="C5603">
        <v>174924</v>
      </c>
    </row>
    <row r="5604" spans="1:3" x14ac:dyDescent="0.3">
      <c r="A5604" t="s">
        <v>1</v>
      </c>
      <c r="B5604">
        <v>28559</v>
      </c>
      <c r="C5604">
        <v>174926</v>
      </c>
    </row>
    <row r="5605" spans="1:3" x14ac:dyDescent="0.3">
      <c r="A5605" t="s">
        <v>0</v>
      </c>
      <c r="B5605">
        <v>307</v>
      </c>
      <c r="C5605">
        <v>174929</v>
      </c>
    </row>
    <row r="5606" spans="1:3" x14ac:dyDescent="0.3">
      <c r="A5606" t="s">
        <v>2</v>
      </c>
      <c r="B5606">
        <v>39722</v>
      </c>
      <c r="C5606">
        <v>174931</v>
      </c>
    </row>
    <row r="5607" spans="1:3" x14ac:dyDescent="0.3">
      <c r="A5607" t="s">
        <v>0</v>
      </c>
      <c r="B5607">
        <v>365</v>
      </c>
      <c r="C5607">
        <v>174934</v>
      </c>
    </row>
    <row r="5608" spans="1:3" x14ac:dyDescent="0.3">
      <c r="A5608" t="s">
        <v>1</v>
      </c>
      <c r="B5608">
        <v>28497</v>
      </c>
      <c r="C5608">
        <v>174936</v>
      </c>
    </row>
    <row r="5609" spans="1:3" x14ac:dyDescent="0.3">
      <c r="A5609" t="s">
        <v>0</v>
      </c>
      <c r="B5609">
        <v>274</v>
      </c>
      <c r="C5609">
        <v>174939</v>
      </c>
    </row>
    <row r="5610" spans="1:3" x14ac:dyDescent="0.3">
      <c r="A5610" t="s">
        <v>2</v>
      </c>
      <c r="B5610">
        <v>39716</v>
      </c>
      <c r="C5610">
        <v>174941</v>
      </c>
    </row>
    <row r="5611" spans="1:3" x14ac:dyDescent="0.3">
      <c r="A5611" t="s">
        <v>0</v>
      </c>
      <c r="B5611">
        <v>353</v>
      </c>
      <c r="C5611">
        <v>174944</v>
      </c>
    </row>
    <row r="5612" spans="1:3" x14ac:dyDescent="0.3">
      <c r="A5612" t="s">
        <v>1</v>
      </c>
      <c r="B5612">
        <v>28584</v>
      </c>
      <c r="C5612">
        <v>174946</v>
      </c>
    </row>
    <row r="5613" spans="1:3" x14ac:dyDescent="0.3">
      <c r="A5613" t="s">
        <v>0</v>
      </c>
      <c r="B5613">
        <v>313</v>
      </c>
      <c r="C5613">
        <v>174948</v>
      </c>
    </row>
    <row r="5614" spans="1:3" x14ac:dyDescent="0.3">
      <c r="A5614" t="s">
        <v>2</v>
      </c>
      <c r="B5614">
        <v>39748</v>
      </c>
      <c r="C5614">
        <v>174951</v>
      </c>
    </row>
    <row r="5615" spans="1:3" x14ac:dyDescent="0.3">
      <c r="A5615" t="s">
        <v>0</v>
      </c>
      <c r="B5615">
        <v>356</v>
      </c>
      <c r="C5615">
        <v>174953</v>
      </c>
    </row>
    <row r="5616" spans="1:3" x14ac:dyDescent="0.3">
      <c r="A5616" t="s">
        <v>1</v>
      </c>
      <c r="B5616">
        <v>28482</v>
      </c>
      <c r="C5616">
        <v>174956</v>
      </c>
    </row>
    <row r="5617" spans="1:3" x14ac:dyDescent="0.3">
      <c r="A5617" t="s">
        <v>0</v>
      </c>
      <c r="B5617">
        <v>278</v>
      </c>
      <c r="C5617">
        <v>174958</v>
      </c>
    </row>
    <row r="5618" spans="1:3" x14ac:dyDescent="0.3">
      <c r="A5618" t="s">
        <v>2</v>
      </c>
      <c r="B5618">
        <v>39767</v>
      </c>
      <c r="C5618">
        <v>174960</v>
      </c>
    </row>
    <row r="5619" spans="1:3" x14ac:dyDescent="0.3">
      <c r="A5619" t="s">
        <v>0</v>
      </c>
      <c r="B5619">
        <v>386</v>
      </c>
      <c r="C5619">
        <v>174963</v>
      </c>
    </row>
    <row r="5620" spans="1:3" x14ac:dyDescent="0.3">
      <c r="A5620" t="s">
        <v>1</v>
      </c>
      <c r="B5620">
        <v>28505</v>
      </c>
      <c r="C5620">
        <v>174965</v>
      </c>
    </row>
    <row r="5621" spans="1:3" x14ac:dyDescent="0.3">
      <c r="A5621" t="s">
        <v>0</v>
      </c>
      <c r="B5621">
        <v>306</v>
      </c>
      <c r="C5621">
        <v>174968</v>
      </c>
    </row>
    <row r="5622" spans="1:3" x14ac:dyDescent="0.3">
      <c r="A5622" t="s">
        <v>2</v>
      </c>
      <c r="B5622">
        <v>39711</v>
      </c>
      <c r="C5622">
        <v>174970</v>
      </c>
    </row>
    <row r="5623" spans="1:3" x14ac:dyDescent="0.3">
      <c r="A5623" t="s">
        <v>0</v>
      </c>
      <c r="B5623">
        <v>335</v>
      </c>
      <c r="C5623">
        <v>174973</v>
      </c>
    </row>
    <row r="5624" spans="1:3" x14ac:dyDescent="0.3">
      <c r="A5624" t="s">
        <v>1</v>
      </c>
      <c r="B5624">
        <v>28529</v>
      </c>
      <c r="C5624">
        <v>174975</v>
      </c>
    </row>
    <row r="5625" spans="1:3" x14ac:dyDescent="0.3">
      <c r="A5625" t="s">
        <v>0</v>
      </c>
      <c r="B5625">
        <v>297</v>
      </c>
      <c r="C5625">
        <v>174977</v>
      </c>
    </row>
    <row r="5626" spans="1:3" x14ac:dyDescent="0.3">
      <c r="A5626" t="s">
        <v>2</v>
      </c>
      <c r="B5626">
        <v>39813</v>
      </c>
      <c r="C5626">
        <v>174980</v>
      </c>
    </row>
    <row r="5627" spans="1:3" x14ac:dyDescent="0.3">
      <c r="A5627" t="s">
        <v>0</v>
      </c>
      <c r="B5627">
        <v>371</v>
      </c>
      <c r="C5627">
        <v>174982</v>
      </c>
    </row>
    <row r="5628" spans="1:3" x14ac:dyDescent="0.3">
      <c r="A5628" t="s">
        <v>1</v>
      </c>
      <c r="B5628">
        <v>28528</v>
      </c>
      <c r="C5628">
        <v>174985</v>
      </c>
    </row>
    <row r="5629" spans="1:3" x14ac:dyDescent="0.3">
      <c r="A5629" t="s">
        <v>0</v>
      </c>
      <c r="B5629">
        <v>285</v>
      </c>
      <c r="C5629">
        <v>174987</v>
      </c>
    </row>
    <row r="5630" spans="1:3" x14ac:dyDescent="0.3">
      <c r="A5630" t="s">
        <v>2</v>
      </c>
      <c r="B5630">
        <v>39718</v>
      </c>
      <c r="C5630">
        <v>174990</v>
      </c>
    </row>
    <row r="5631" spans="1:3" x14ac:dyDescent="0.3">
      <c r="A5631" t="s">
        <v>0</v>
      </c>
      <c r="B5631">
        <v>336</v>
      </c>
      <c r="C5631">
        <v>174992</v>
      </c>
    </row>
    <row r="5632" spans="1:3" x14ac:dyDescent="0.3">
      <c r="A5632" t="s">
        <v>1</v>
      </c>
      <c r="B5632">
        <v>28548</v>
      </c>
      <c r="C5632">
        <v>174994</v>
      </c>
    </row>
    <row r="5633" spans="1:3" x14ac:dyDescent="0.3">
      <c r="A5633" t="s">
        <v>0</v>
      </c>
      <c r="B5633">
        <v>325</v>
      </c>
      <c r="C5633">
        <v>174997</v>
      </c>
    </row>
    <row r="5634" spans="1:3" x14ac:dyDescent="0.3">
      <c r="A5634" t="s">
        <v>2</v>
      </c>
      <c r="B5634">
        <v>39746</v>
      </c>
      <c r="C5634">
        <v>174999</v>
      </c>
    </row>
    <row r="5635" spans="1:3" x14ac:dyDescent="0.3">
      <c r="A5635" t="s">
        <v>0</v>
      </c>
      <c r="B5635">
        <v>362</v>
      </c>
      <c r="C5635">
        <v>175002</v>
      </c>
    </row>
    <row r="5636" spans="1:3" x14ac:dyDescent="0.3">
      <c r="A5636" t="s">
        <v>1</v>
      </c>
      <c r="B5636">
        <v>28512</v>
      </c>
      <c r="C5636">
        <v>175004</v>
      </c>
    </row>
    <row r="5637" spans="1:3" x14ac:dyDescent="0.3">
      <c r="A5637" t="s">
        <v>0</v>
      </c>
      <c r="B5637">
        <v>272</v>
      </c>
      <c r="C5637">
        <v>175007</v>
      </c>
    </row>
    <row r="5638" spans="1:3" x14ac:dyDescent="0.3">
      <c r="A5638" t="s">
        <v>2</v>
      </c>
      <c r="B5638">
        <v>39779</v>
      </c>
      <c r="C5638">
        <v>175009</v>
      </c>
    </row>
    <row r="5639" spans="1:3" x14ac:dyDescent="0.3">
      <c r="A5639" t="s">
        <v>0</v>
      </c>
      <c r="B5639">
        <v>359</v>
      </c>
      <c r="C5639">
        <v>175011</v>
      </c>
    </row>
    <row r="5640" spans="1:3" x14ac:dyDescent="0.3">
      <c r="A5640" t="s">
        <v>1</v>
      </c>
      <c r="B5640">
        <v>28593</v>
      </c>
      <c r="C5640">
        <v>175014</v>
      </c>
    </row>
    <row r="5641" spans="1:3" x14ac:dyDescent="0.3">
      <c r="A5641" t="s">
        <v>0</v>
      </c>
      <c r="B5641">
        <v>308</v>
      </c>
      <c r="C5641">
        <v>175016</v>
      </c>
    </row>
    <row r="5642" spans="1:3" x14ac:dyDescent="0.3">
      <c r="A5642" t="s">
        <v>2</v>
      </c>
      <c r="B5642">
        <v>39756</v>
      </c>
      <c r="C5642">
        <v>175019</v>
      </c>
    </row>
    <row r="5643" spans="1:3" x14ac:dyDescent="0.3">
      <c r="A5643" t="s">
        <v>0</v>
      </c>
      <c r="B5643">
        <v>343</v>
      </c>
      <c r="C5643">
        <v>175021</v>
      </c>
    </row>
    <row r="5644" spans="1:3" x14ac:dyDescent="0.3">
      <c r="A5644" t="s">
        <v>1</v>
      </c>
      <c r="B5644">
        <v>28478</v>
      </c>
      <c r="C5644">
        <v>175024</v>
      </c>
    </row>
    <row r="5645" spans="1:3" x14ac:dyDescent="0.3">
      <c r="A5645" t="s">
        <v>0</v>
      </c>
      <c r="B5645">
        <v>285</v>
      </c>
      <c r="C5645">
        <v>175026</v>
      </c>
    </row>
    <row r="5646" spans="1:3" x14ac:dyDescent="0.3">
      <c r="A5646" t="s">
        <v>2</v>
      </c>
      <c r="B5646">
        <v>39781</v>
      </c>
      <c r="C5646">
        <v>175028</v>
      </c>
    </row>
    <row r="5647" spans="1:3" x14ac:dyDescent="0.3">
      <c r="A5647" t="s">
        <v>0</v>
      </c>
      <c r="B5647">
        <v>377</v>
      </c>
      <c r="C5647">
        <v>175031</v>
      </c>
    </row>
    <row r="5648" spans="1:3" x14ac:dyDescent="0.3">
      <c r="A5648" t="s">
        <v>1</v>
      </c>
      <c r="B5648">
        <v>28515</v>
      </c>
      <c r="C5648">
        <v>175033</v>
      </c>
    </row>
    <row r="5649" spans="1:3" x14ac:dyDescent="0.3">
      <c r="A5649" t="s">
        <v>0</v>
      </c>
      <c r="B5649">
        <v>293</v>
      </c>
      <c r="C5649">
        <v>175036</v>
      </c>
    </row>
    <row r="5650" spans="1:3" x14ac:dyDescent="0.3">
      <c r="A5650" t="s">
        <v>2</v>
      </c>
      <c r="B5650">
        <v>39726</v>
      </c>
      <c r="C5650">
        <v>175038</v>
      </c>
    </row>
    <row r="5651" spans="1:3" x14ac:dyDescent="0.3">
      <c r="A5651" t="s">
        <v>0</v>
      </c>
      <c r="B5651">
        <v>335</v>
      </c>
      <c r="C5651">
        <v>175041</v>
      </c>
    </row>
    <row r="5652" spans="1:3" x14ac:dyDescent="0.3">
      <c r="A5652" t="s">
        <v>1</v>
      </c>
      <c r="B5652">
        <v>28561</v>
      </c>
      <c r="C5652">
        <v>175043</v>
      </c>
    </row>
    <row r="5653" spans="1:3" x14ac:dyDescent="0.3">
      <c r="A5653" t="s">
        <v>0</v>
      </c>
      <c r="B5653">
        <v>306</v>
      </c>
      <c r="C5653">
        <v>175045</v>
      </c>
    </row>
    <row r="5654" spans="1:3" x14ac:dyDescent="0.3">
      <c r="A5654" t="s">
        <v>2</v>
      </c>
      <c r="B5654">
        <v>39784</v>
      </c>
      <c r="C5654">
        <v>175048</v>
      </c>
    </row>
    <row r="5655" spans="1:3" x14ac:dyDescent="0.3">
      <c r="A5655" t="s">
        <v>0</v>
      </c>
      <c r="B5655">
        <v>365</v>
      </c>
      <c r="C5655">
        <v>175050</v>
      </c>
    </row>
    <row r="5656" spans="1:3" x14ac:dyDescent="0.3">
      <c r="A5656" t="s">
        <v>1</v>
      </c>
      <c r="B5656">
        <v>28516</v>
      </c>
      <c r="C5656">
        <v>175053</v>
      </c>
    </row>
    <row r="5657" spans="1:3" x14ac:dyDescent="0.3">
      <c r="A5657" t="s">
        <v>0</v>
      </c>
      <c r="B5657">
        <v>282</v>
      </c>
      <c r="C5657">
        <v>175055</v>
      </c>
    </row>
    <row r="5658" spans="1:3" x14ac:dyDescent="0.3">
      <c r="A5658" t="s">
        <v>2</v>
      </c>
      <c r="B5658">
        <v>39776</v>
      </c>
      <c r="C5658">
        <v>175058</v>
      </c>
    </row>
    <row r="5659" spans="1:3" x14ac:dyDescent="0.3">
      <c r="A5659" t="s">
        <v>0</v>
      </c>
      <c r="B5659">
        <v>351</v>
      </c>
      <c r="C5659">
        <v>175060</v>
      </c>
    </row>
    <row r="5660" spans="1:3" x14ac:dyDescent="0.3">
      <c r="A5660" t="s">
        <v>1</v>
      </c>
      <c r="B5660">
        <v>28584</v>
      </c>
      <c r="C5660">
        <v>175062</v>
      </c>
    </row>
    <row r="5661" spans="1:3" x14ac:dyDescent="0.3">
      <c r="A5661" t="s">
        <v>0</v>
      </c>
      <c r="B5661">
        <v>317</v>
      </c>
      <c r="C5661">
        <v>175065</v>
      </c>
    </row>
    <row r="5662" spans="1:3" x14ac:dyDescent="0.3">
      <c r="A5662" t="s">
        <v>2</v>
      </c>
      <c r="B5662">
        <v>39774</v>
      </c>
      <c r="C5662">
        <v>175067</v>
      </c>
    </row>
    <row r="5663" spans="1:3" x14ac:dyDescent="0.3">
      <c r="A5663" t="s">
        <v>0</v>
      </c>
      <c r="B5663">
        <v>353</v>
      </c>
      <c r="C5663">
        <v>175070</v>
      </c>
    </row>
    <row r="5664" spans="1:3" x14ac:dyDescent="0.3">
      <c r="A5664" t="s">
        <v>1</v>
      </c>
      <c r="B5664">
        <v>28480</v>
      </c>
      <c r="C5664">
        <v>175072</v>
      </c>
    </row>
    <row r="5665" spans="1:3" x14ac:dyDescent="0.3">
      <c r="A5665" t="s">
        <v>0</v>
      </c>
      <c r="B5665">
        <v>273</v>
      </c>
      <c r="C5665">
        <v>175075</v>
      </c>
    </row>
    <row r="5666" spans="1:3" x14ac:dyDescent="0.3">
      <c r="A5666" t="s">
        <v>2</v>
      </c>
      <c r="B5666">
        <v>39808</v>
      </c>
      <c r="C5666">
        <v>175077</v>
      </c>
    </row>
    <row r="5667" spans="1:3" x14ac:dyDescent="0.3">
      <c r="A5667" t="s">
        <v>0</v>
      </c>
      <c r="B5667">
        <v>378</v>
      </c>
      <c r="C5667">
        <v>175079</v>
      </c>
    </row>
    <row r="5668" spans="1:3" x14ac:dyDescent="0.3">
      <c r="A5668" t="s">
        <v>1</v>
      </c>
      <c r="B5668">
        <v>28564</v>
      </c>
      <c r="C5668">
        <v>175082</v>
      </c>
    </row>
    <row r="5669" spans="1:3" x14ac:dyDescent="0.3">
      <c r="A5669" t="s">
        <v>0</v>
      </c>
      <c r="B5669">
        <v>304</v>
      </c>
      <c r="C5669">
        <v>175084</v>
      </c>
    </row>
    <row r="5670" spans="1:3" x14ac:dyDescent="0.3">
      <c r="A5670" t="s">
        <v>2</v>
      </c>
      <c r="B5670">
        <v>39765</v>
      </c>
      <c r="C5670">
        <v>175087</v>
      </c>
    </row>
    <row r="5671" spans="1:3" x14ac:dyDescent="0.3">
      <c r="A5671" t="s">
        <v>0</v>
      </c>
      <c r="B5671">
        <v>337</v>
      </c>
      <c r="C5671">
        <v>175089</v>
      </c>
    </row>
    <row r="5672" spans="1:3" x14ac:dyDescent="0.3">
      <c r="A5672" t="s">
        <v>1</v>
      </c>
      <c r="B5672">
        <v>28511</v>
      </c>
      <c r="C5672">
        <v>175091</v>
      </c>
    </row>
    <row r="5673" spans="1:3" x14ac:dyDescent="0.3">
      <c r="A5673" t="s">
        <v>0</v>
      </c>
      <c r="B5673">
        <v>295</v>
      </c>
      <c r="C5673">
        <v>175094</v>
      </c>
    </row>
    <row r="5674" spans="1:3" x14ac:dyDescent="0.3">
      <c r="A5674" t="s">
        <v>2</v>
      </c>
      <c r="B5674">
        <v>39844</v>
      </c>
      <c r="C5674">
        <v>175096</v>
      </c>
    </row>
    <row r="5675" spans="1:3" x14ac:dyDescent="0.3">
      <c r="A5675" t="s">
        <v>0</v>
      </c>
      <c r="B5675">
        <v>372</v>
      </c>
      <c r="C5675">
        <v>175099</v>
      </c>
    </row>
    <row r="5676" spans="1:3" x14ac:dyDescent="0.3">
      <c r="A5676" t="s">
        <v>1</v>
      </c>
      <c r="B5676">
        <v>28517</v>
      </c>
      <c r="C5676">
        <v>175101</v>
      </c>
    </row>
    <row r="5677" spans="1:3" x14ac:dyDescent="0.3">
      <c r="A5677" t="s">
        <v>0</v>
      </c>
      <c r="B5677">
        <v>292</v>
      </c>
      <c r="C5677">
        <v>175104</v>
      </c>
    </row>
    <row r="5678" spans="1:3" x14ac:dyDescent="0.3">
      <c r="A5678" t="s">
        <v>2</v>
      </c>
      <c r="B5678">
        <v>39753</v>
      </c>
      <c r="C5678">
        <v>175106</v>
      </c>
    </row>
    <row r="5679" spans="1:3" x14ac:dyDescent="0.3">
      <c r="A5679" t="s">
        <v>0</v>
      </c>
      <c r="B5679">
        <v>334</v>
      </c>
      <c r="C5679">
        <v>175109</v>
      </c>
    </row>
    <row r="5680" spans="1:3" x14ac:dyDescent="0.3">
      <c r="A5680" t="s">
        <v>1</v>
      </c>
      <c r="B5680">
        <v>28569</v>
      </c>
      <c r="C5680">
        <v>175111</v>
      </c>
    </row>
    <row r="5681" spans="1:3" x14ac:dyDescent="0.3">
      <c r="A5681" t="s">
        <v>0</v>
      </c>
      <c r="B5681">
        <v>321</v>
      </c>
      <c r="C5681">
        <v>175113</v>
      </c>
    </row>
    <row r="5682" spans="1:3" x14ac:dyDescent="0.3">
      <c r="A5682" t="s">
        <v>2</v>
      </c>
      <c r="B5682">
        <v>39771</v>
      </c>
      <c r="C5682">
        <v>175116</v>
      </c>
    </row>
    <row r="5683" spans="1:3" x14ac:dyDescent="0.3">
      <c r="A5683" t="s">
        <v>0</v>
      </c>
      <c r="B5683">
        <v>357</v>
      </c>
      <c r="C5683">
        <v>175118</v>
      </c>
    </row>
    <row r="5684" spans="1:3" x14ac:dyDescent="0.3">
      <c r="A5684" t="s">
        <v>1</v>
      </c>
      <c r="B5684">
        <v>28485</v>
      </c>
      <c r="C5684">
        <v>175121</v>
      </c>
    </row>
    <row r="5685" spans="1:3" x14ac:dyDescent="0.3">
      <c r="A5685" t="s">
        <v>0</v>
      </c>
      <c r="B5685">
        <v>274</v>
      </c>
      <c r="C5685">
        <v>175123</v>
      </c>
    </row>
    <row r="5686" spans="1:3" x14ac:dyDescent="0.3">
      <c r="A5686" t="s">
        <v>2</v>
      </c>
      <c r="B5686">
        <v>39816</v>
      </c>
      <c r="C5686">
        <v>175125</v>
      </c>
    </row>
    <row r="5687" spans="1:3" x14ac:dyDescent="0.3">
      <c r="A5687" t="s">
        <v>0</v>
      </c>
      <c r="B5687">
        <v>358</v>
      </c>
      <c r="C5687">
        <v>175128</v>
      </c>
    </row>
    <row r="5688" spans="1:3" x14ac:dyDescent="0.3">
      <c r="A5688" t="s">
        <v>1</v>
      </c>
      <c r="B5688">
        <v>28595</v>
      </c>
      <c r="C5688">
        <v>175130</v>
      </c>
    </row>
    <row r="5689" spans="1:3" x14ac:dyDescent="0.3">
      <c r="A5689" t="s">
        <v>0</v>
      </c>
      <c r="B5689">
        <v>303</v>
      </c>
      <c r="C5689">
        <v>175133</v>
      </c>
    </row>
    <row r="5690" spans="1:3" x14ac:dyDescent="0.3">
      <c r="A5690" t="s">
        <v>2</v>
      </c>
      <c r="B5690">
        <v>39790</v>
      </c>
      <c r="C5690">
        <v>175135</v>
      </c>
    </row>
    <row r="5691" spans="1:3" x14ac:dyDescent="0.3">
      <c r="A5691" t="s">
        <v>0</v>
      </c>
      <c r="B5691">
        <v>337</v>
      </c>
      <c r="C5691">
        <v>175138</v>
      </c>
    </row>
    <row r="5692" spans="1:3" x14ac:dyDescent="0.3">
      <c r="A5692" t="s">
        <v>1</v>
      </c>
      <c r="B5692">
        <v>28495</v>
      </c>
      <c r="C5692">
        <v>175140</v>
      </c>
    </row>
    <row r="5693" spans="1:3" x14ac:dyDescent="0.3">
      <c r="A5693" t="s">
        <v>0</v>
      </c>
      <c r="B5693">
        <v>277</v>
      </c>
      <c r="C5693">
        <v>175143</v>
      </c>
    </row>
    <row r="5694" spans="1:3" x14ac:dyDescent="0.3">
      <c r="A5694" t="s">
        <v>2</v>
      </c>
      <c r="B5694">
        <v>39825</v>
      </c>
      <c r="C5694">
        <v>175145</v>
      </c>
    </row>
    <row r="5695" spans="1:3" x14ac:dyDescent="0.3">
      <c r="A5695" t="s">
        <v>0</v>
      </c>
      <c r="B5695">
        <v>377</v>
      </c>
      <c r="C5695">
        <v>175147</v>
      </c>
    </row>
    <row r="5696" spans="1:3" x14ac:dyDescent="0.3">
      <c r="A5696" t="s">
        <v>1</v>
      </c>
      <c r="B5696">
        <v>28556</v>
      </c>
      <c r="C5696">
        <v>175150</v>
      </c>
    </row>
    <row r="5697" spans="1:3" x14ac:dyDescent="0.3">
      <c r="A5697" t="s">
        <v>0</v>
      </c>
      <c r="B5697">
        <v>293</v>
      </c>
      <c r="C5697">
        <v>175152</v>
      </c>
    </row>
    <row r="5698" spans="1:3" x14ac:dyDescent="0.3">
      <c r="A5698" t="s">
        <v>2</v>
      </c>
      <c r="B5698">
        <v>39765</v>
      </c>
      <c r="C5698">
        <v>175155</v>
      </c>
    </row>
    <row r="5699" spans="1:3" x14ac:dyDescent="0.3">
      <c r="A5699" t="s">
        <v>0</v>
      </c>
      <c r="B5699">
        <v>337</v>
      </c>
      <c r="C5699">
        <v>175157</v>
      </c>
    </row>
    <row r="5700" spans="1:3" x14ac:dyDescent="0.3">
      <c r="A5700" t="s">
        <v>1</v>
      </c>
      <c r="B5700">
        <v>28530</v>
      </c>
      <c r="C5700">
        <v>175159</v>
      </c>
    </row>
    <row r="5701" spans="1:3" x14ac:dyDescent="0.3">
      <c r="A5701" t="s">
        <v>0</v>
      </c>
      <c r="B5701">
        <v>296</v>
      </c>
      <c r="C5701">
        <v>175162</v>
      </c>
    </row>
    <row r="5702" spans="1:3" x14ac:dyDescent="0.3">
      <c r="A5702" t="s">
        <v>2</v>
      </c>
      <c r="B5702">
        <v>39821</v>
      </c>
      <c r="C5702">
        <v>175164</v>
      </c>
    </row>
    <row r="5703" spans="1:3" x14ac:dyDescent="0.3">
      <c r="A5703" t="s">
        <v>0</v>
      </c>
      <c r="B5703">
        <v>365</v>
      </c>
      <c r="C5703">
        <v>175167</v>
      </c>
    </row>
    <row r="5704" spans="1:3" x14ac:dyDescent="0.3">
      <c r="A5704" t="s">
        <v>1</v>
      </c>
      <c r="B5704">
        <v>28495</v>
      </c>
      <c r="C5704">
        <v>175169</v>
      </c>
    </row>
    <row r="5705" spans="1:3" x14ac:dyDescent="0.3">
      <c r="A5705" t="s">
        <v>0</v>
      </c>
      <c r="B5705">
        <v>276</v>
      </c>
      <c r="C5705">
        <v>175172</v>
      </c>
    </row>
    <row r="5706" spans="1:3" x14ac:dyDescent="0.3">
      <c r="A5706" t="s">
        <v>2</v>
      </c>
      <c r="B5706">
        <v>39791</v>
      </c>
      <c r="C5706">
        <v>175174</v>
      </c>
    </row>
    <row r="5707" spans="1:3" x14ac:dyDescent="0.3">
      <c r="A5707" t="s">
        <v>0</v>
      </c>
      <c r="B5707">
        <v>349</v>
      </c>
      <c r="C5707">
        <v>175176</v>
      </c>
    </row>
    <row r="5708" spans="1:3" x14ac:dyDescent="0.3">
      <c r="A5708" t="s">
        <v>1</v>
      </c>
      <c r="B5708">
        <v>28545</v>
      </c>
      <c r="C5708">
        <v>175179</v>
      </c>
    </row>
    <row r="5709" spans="1:3" x14ac:dyDescent="0.3">
      <c r="A5709" t="s">
        <v>0</v>
      </c>
      <c r="B5709">
        <v>314</v>
      </c>
      <c r="C5709">
        <v>175181</v>
      </c>
    </row>
    <row r="5710" spans="1:3" x14ac:dyDescent="0.3">
      <c r="A5710" t="s">
        <v>2</v>
      </c>
      <c r="B5710">
        <v>39799</v>
      </c>
      <c r="C5710">
        <v>175184</v>
      </c>
    </row>
    <row r="5711" spans="1:3" x14ac:dyDescent="0.3">
      <c r="A5711" t="s">
        <v>0</v>
      </c>
      <c r="B5711">
        <v>353</v>
      </c>
      <c r="C5711">
        <v>175186</v>
      </c>
    </row>
    <row r="5712" spans="1:3" x14ac:dyDescent="0.3">
      <c r="A5712" t="s">
        <v>1</v>
      </c>
      <c r="B5712">
        <v>28488</v>
      </c>
      <c r="C5712">
        <v>175189</v>
      </c>
    </row>
    <row r="5713" spans="1:3" x14ac:dyDescent="0.3">
      <c r="A5713" t="s">
        <v>0</v>
      </c>
      <c r="B5713">
        <v>276</v>
      </c>
      <c r="C5713">
        <v>175191</v>
      </c>
    </row>
    <row r="5714" spans="1:3" x14ac:dyDescent="0.3">
      <c r="A5714" t="s">
        <v>2</v>
      </c>
      <c r="B5714">
        <v>39850</v>
      </c>
      <c r="C5714">
        <v>175193</v>
      </c>
    </row>
    <row r="5715" spans="1:3" x14ac:dyDescent="0.3">
      <c r="A5715" t="s">
        <v>0</v>
      </c>
      <c r="B5715">
        <v>376</v>
      </c>
      <c r="C5715">
        <v>175196</v>
      </c>
    </row>
    <row r="5716" spans="1:3" x14ac:dyDescent="0.3">
      <c r="A5716" t="s">
        <v>1</v>
      </c>
      <c r="B5716">
        <v>28531</v>
      </c>
      <c r="C5716">
        <v>175198</v>
      </c>
    </row>
    <row r="5717" spans="1:3" x14ac:dyDescent="0.3">
      <c r="A5717" t="s">
        <v>0</v>
      </c>
      <c r="B5717">
        <v>304</v>
      </c>
      <c r="C5717">
        <v>175201</v>
      </c>
    </row>
    <row r="5718" spans="1:3" x14ac:dyDescent="0.3">
      <c r="A5718" t="s">
        <v>2</v>
      </c>
      <c r="B5718">
        <v>39786</v>
      </c>
      <c r="C5718">
        <v>175203</v>
      </c>
    </row>
    <row r="5719" spans="1:3" x14ac:dyDescent="0.3">
      <c r="A5719" t="s">
        <v>0</v>
      </c>
      <c r="B5719">
        <v>330</v>
      </c>
      <c r="C5719">
        <v>175206</v>
      </c>
    </row>
    <row r="5720" spans="1:3" x14ac:dyDescent="0.3">
      <c r="A5720" t="s">
        <v>1</v>
      </c>
      <c r="B5720">
        <v>28508</v>
      </c>
      <c r="C5720">
        <v>175208</v>
      </c>
    </row>
    <row r="5721" spans="1:3" x14ac:dyDescent="0.3">
      <c r="A5721" t="s">
        <v>0</v>
      </c>
      <c r="B5721">
        <v>295</v>
      </c>
      <c r="C5721">
        <v>175210</v>
      </c>
    </row>
    <row r="5722" spans="1:3" x14ac:dyDescent="0.3">
      <c r="A5722" t="s">
        <v>2</v>
      </c>
      <c r="B5722">
        <v>39855</v>
      </c>
      <c r="C5722">
        <v>175213</v>
      </c>
    </row>
    <row r="5723" spans="1:3" x14ac:dyDescent="0.3">
      <c r="A5723" t="s">
        <v>0</v>
      </c>
      <c r="B5723">
        <v>367</v>
      </c>
      <c r="C5723">
        <v>175215</v>
      </c>
    </row>
    <row r="5724" spans="1:3" x14ac:dyDescent="0.3">
      <c r="A5724" t="s">
        <v>1</v>
      </c>
      <c r="B5724">
        <v>28521</v>
      </c>
      <c r="C5724">
        <v>175218</v>
      </c>
    </row>
    <row r="5725" spans="1:3" x14ac:dyDescent="0.3">
      <c r="A5725" t="s">
        <v>0</v>
      </c>
      <c r="B5725">
        <v>292</v>
      </c>
      <c r="C5725">
        <v>175220</v>
      </c>
    </row>
    <row r="5726" spans="1:3" x14ac:dyDescent="0.3">
      <c r="A5726" t="s">
        <v>2</v>
      </c>
      <c r="B5726">
        <v>39784</v>
      </c>
      <c r="C5726">
        <v>175223</v>
      </c>
    </row>
    <row r="5727" spans="1:3" x14ac:dyDescent="0.3">
      <c r="A5727" t="s">
        <v>0</v>
      </c>
      <c r="B5727">
        <v>331</v>
      </c>
      <c r="C5727">
        <v>175225</v>
      </c>
    </row>
    <row r="5728" spans="1:3" x14ac:dyDescent="0.3">
      <c r="A5728" t="s">
        <v>1</v>
      </c>
      <c r="B5728">
        <v>28541</v>
      </c>
      <c r="C5728">
        <v>175227</v>
      </c>
    </row>
    <row r="5729" spans="1:3" x14ac:dyDescent="0.3">
      <c r="A5729" t="s">
        <v>0</v>
      </c>
      <c r="B5729">
        <v>322</v>
      </c>
      <c r="C5729">
        <v>175230</v>
      </c>
    </row>
    <row r="5730" spans="1:3" x14ac:dyDescent="0.3">
      <c r="A5730" t="s">
        <v>2</v>
      </c>
      <c r="B5730">
        <v>39811</v>
      </c>
      <c r="C5730">
        <v>175232</v>
      </c>
    </row>
    <row r="5731" spans="1:3" x14ac:dyDescent="0.3">
      <c r="A5731" t="s">
        <v>0</v>
      </c>
      <c r="B5731">
        <v>359</v>
      </c>
      <c r="C5731">
        <v>175235</v>
      </c>
    </row>
    <row r="5732" spans="1:3" x14ac:dyDescent="0.3">
      <c r="A5732" t="s">
        <v>1</v>
      </c>
      <c r="B5732">
        <v>28502</v>
      </c>
      <c r="C5732">
        <v>175237</v>
      </c>
    </row>
    <row r="5733" spans="1:3" x14ac:dyDescent="0.3">
      <c r="A5733" t="s">
        <v>0</v>
      </c>
      <c r="B5733">
        <v>273</v>
      </c>
      <c r="C5733">
        <v>175240</v>
      </c>
    </row>
    <row r="5734" spans="1:3" x14ac:dyDescent="0.3">
      <c r="A5734" t="s">
        <v>2</v>
      </c>
      <c r="B5734">
        <v>39822</v>
      </c>
      <c r="C5734">
        <v>175242</v>
      </c>
    </row>
    <row r="5735" spans="1:3" x14ac:dyDescent="0.3">
      <c r="A5735" t="s">
        <v>0</v>
      </c>
      <c r="B5735">
        <v>354</v>
      </c>
      <c r="C5735">
        <v>175244</v>
      </c>
    </row>
    <row r="5736" spans="1:3" x14ac:dyDescent="0.3">
      <c r="A5736" t="s">
        <v>1</v>
      </c>
      <c r="B5736">
        <v>28601</v>
      </c>
      <c r="C5736">
        <v>175247</v>
      </c>
    </row>
    <row r="5737" spans="1:3" x14ac:dyDescent="0.3">
      <c r="A5737" t="s">
        <v>0</v>
      </c>
      <c r="B5737">
        <v>310</v>
      </c>
      <c r="C5737">
        <v>175249</v>
      </c>
    </row>
    <row r="5738" spans="1:3" x14ac:dyDescent="0.3">
      <c r="A5738" t="s">
        <v>2</v>
      </c>
      <c r="B5738">
        <v>39812</v>
      </c>
      <c r="C5738">
        <v>175252</v>
      </c>
    </row>
    <row r="5739" spans="1:3" x14ac:dyDescent="0.3">
      <c r="A5739" t="s">
        <v>0</v>
      </c>
      <c r="B5739">
        <v>353</v>
      </c>
      <c r="C5739">
        <v>175254</v>
      </c>
    </row>
    <row r="5740" spans="1:3" x14ac:dyDescent="0.3">
      <c r="A5740" t="s">
        <v>1</v>
      </c>
      <c r="B5740">
        <v>28480</v>
      </c>
      <c r="C5740">
        <v>175257</v>
      </c>
    </row>
    <row r="5741" spans="1:3" x14ac:dyDescent="0.3">
      <c r="A5741" t="s">
        <v>0</v>
      </c>
      <c r="B5741">
        <v>279</v>
      </c>
      <c r="C5741">
        <v>175259</v>
      </c>
    </row>
    <row r="5742" spans="1:3" x14ac:dyDescent="0.3">
      <c r="A5742" t="s">
        <v>2</v>
      </c>
      <c r="B5742">
        <v>39879</v>
      </c>
      <c r="C5742">
        <v>175261</v>
      </c>
    </row>
    <row r="5743" spans="1:3" x14ac:dyDescent="0.3">
      <c r="A5743" t="s">
        <v>0</v>
      </c>
      <c r="B5743">
        <v>378</v>
      </c>
      <c r="C5743">
        <v>175264</v>
      </c>
    </row>
    <row r="5744" spans="1:3" x14ac:dyDescent="0.3">
      <c r="A5744" t="s">
        <v>1</v>
      </c>
      <c r="B5744">
        <v>28518</v>
      </c>
      <c r="C5744">
        <v>175266</v>
      </c>
    </row>
    <row r="5745" spans="1:3" x14ac:dyDescent="0.3">
      <c r="A5745" t="s">
        <v>0</v>
      </c>
      <c r="B5745">
        <v>298</v>
      </c>
      <c r="C5745">
        <v>175269</v>
      </c>
    </row>
    <row r="5746" spans="1:3" x14ac:dyDescent="0.3">
      <c r="A5746" t="s">
        <v>2</v>
      </c>
      <c r="B5746">
        <v>39793</v>
      </c>
      <c r="C5746">
        <v>175271</v>
      </c>
    </row>
    <row r="5747" spans="1:3" x14ac:dyDescent="0.3">
      <c r="A5747" t="s">
        <v>0</v>
      </c>
      <c r="B5747">
        <v>334</v>
      </c>
      <c r="C5747">
        <v>175274</v>
      </c>
    </row>
    <row r="5748" spans="1:3" x14ac:dyDescent="0.3">
      <c r="A5748" t="s">
        <v>1</v>
      </c>
      <c r="B5748">
        <v>28553</v>
      </c>
      <c r="C5748">
        <v>175276</v>
      </c>
    </row>
    <row r="5749" spans="1:3" x14ac:dyDescent="0.3">
      <c r="A5749" t="s">
        <v>0</v>
      </c>
      <c r="B5749">
        <v>306</v>
      </c>
      <c r="C5749">
        <v>175278</v>
      </c>
    </row>
    <row r="5750" spans="1:3" x14ac:dyDescent="0.3">
      <c r="A5750" t="s">
        <v>2</v>
      </c>
      <c r="B5750">
        <v>39897</v>
      </c>
      <c r="C5750">
        <v>175281</v>
      </c>
    </row>
    <row r="5751" spans="1:3" x14ac:dyDescent="0.3">
      <c r="A5751" t="s">
        <v>0</v>
      </c>
      <c r="B5751">
        <v>370</v>
      </c>
      <c r="C5751">
        <v>175283</v>
      </c>
    </row>
    <row r="5752" spans="1:3" x14ac:dyDescent="0.3">
      <c r="A5752" t="s">
        <v>1</v>
      </c>
      <c r="B5752">
        <v>28494</v>
      </c>
      <c r="C5752">
        <v>175286</v>
      </c>
    </row>
    <row r="5753" spans="1:3" x14ac:dyDescent="0.3">
      <c r="A5753" t="s">
        <v>0</v>
      </c>
      <c r="B5753">
        <v>277</v>
      </c>
      <c r="C5753">
        <v>175288</v>
      </c>
    </row>
    <row r="5754" spans="1:3" x14ac:dyDescent="0.3">
      <c r="A5754" t="s">
        <v>2</v>
      </c>
      <c r="B5754">
        <v>39786</v>
      </c>
      <c r="C5754">
        <v>175290</v>
      </c>
    </row>
    <row r="5755" spans="1:3" x14ac:dyDescent="0.3">
      <c r="A5755" t="s">
        <v>0</v>
      </c>
      <c r="B5755">
        <v>342</v>
      </c>
      <c r="C5755">
        <v>175293</v>
      </c>
    </row>
    <row r="5756" spans="1:3" x14ac:dyDescent="0.3">
      <c r="A5756" t="s">
        <v>1</v>
      </c>
      <c r="B5756">
        <v>28577</v>
      </c>
      <c r="C5756">
        <v>175295</v>
      </c>
    </row>
    <row r="5757" spans="1:3" x14ac:dyDescent="0.3">
      <c r="A5757" t="s">
        <v>0</v>
      </c>
      <c r="B5757">
        <v>309</v>
      </c>
      <c r="C5757">
        <v>175298</v>
      </c>
    </row>
    <row r="5758" spans="1:3" x14ac:dyDescent="0.3">
      <c r="A5758" t="s">
        <v>2</v>
      </c>
      <c r="B5758">
        <v>39842</v>
      </c>
      <c r="C5758">
        <v>175300</v>
      </c>
    </row>
    <row r="5759" spans="1:3" x14ac:dyDescent="0.3">
      <c r="A5759" t="s">
        <v>0</v>
      </c>
      <c r="B5759">
        <v>353</v>
      </c>
      <c r="C5759">
        <v>175303</v>
      </c>
    </row>
    <row r="5760" spans="1:3" x14ac:dyDescent="0.3">
      <c r="A5760" t="s">
        <v>1</v>
      </c>
      <c r="B5760">
        <v>28498</v>
      </c>
      <c r="C5760">
        <v>175305</v>
      </c>
    </row>
    <row r="5761" spans="1:3" x14ac:dyDescent="0.3">
      <c r="A5761" t="s">
        <v>0</v>
      </c>
      <c r="B5761">
        <v>278</v>
      </c>
      <c r="C5761">
        <v>175308</v>
      </c>
    </row>
    <row r="5762" spans="1:3" x14ac:dyDescent="0.3">
      <c r="A5762" t="s">
        <v>2</v>
      </c>
      <c r="B5762">
        <v>39893</v>
      </c>
      <c r="C5762">
        <v>175310</v>
      </c>
    </row>
    <row r="5763" spans="1:3" x14ac:dyDescent="0.3">
      <c r="A5763" t="s">
        <v>0</v>
      </c>
      <c r="B5763">
        <v>371</v>
      </c>
      <c r="C5763">
        <v>175312</v>
      </c>
    </row>
    <row r="5764" spans="1:3" x14ac:dyDescent="0.3">
      <c r="A5764" t="s">
        <v>1</v>
      </c>
      <c r="B5764">
        <v>28546</v>
      </c>
      <c r="C5764">
        <v>175315</v>
      </c>
    </row>
    <row r="5765" spans="1:3" x14ac:dyDescent="0.3">
      <c r="A5765" t="s">
        <v>0</v>
      </c>
      <c r="B5765">
        <v>309</v>
      </c>
      <c r="C5765">
        <v>175317</v>
      </c>
    </row>
    <row r="5766" spans="1:3" x14ac:dyDescent="0.3">
      <c r="A5766" t="s">
        <v>2</v>
      </c>
      <c r="B5766">
        <v>39819</v>
      </c>
      <c r="C5766">
        <v>175320</v>
      </c>
    </row>
    <row r="5767" spans="1:3" x14ac:dyDescent="0.3">
      <c r="A5767" t="s">
        <v>0</v>
      </c>
      <c r="B5767">
        <v>340</v>
      </c>
      <c r="C5767">
        <v>175322</v>
      </c>
    </row>
    <row r="5768" spans="1:3" x14ac:dyDescent="0.3">
      <c r="A5768" t="s">
        <v>1</v>
      </c>
      <c r="B5768">
        <v>28511</v>
      </c>
      <c r="C5768">
        <v>175324</v>
      </c>
    </row>
    <row r="5769" spans="1:3" x14ac:dyDescent="0.3">
      <c r="A5769" t="s">
        <v>0</v>
      </c>
      <c r="B5769">
        <v>295</v>
      </c>
      <c r="C5769">
        <v>175327</v>
      </c>
    </row>
    <row r="5770" spans="1:3" x14ac:dyDescent="0.3">
      <c r="A5770" t="s">
        <v>2</v>
      </c>
      <c r="B5770">
        <v>39891</v>
      </c>
      <c r="C5770">
        <v>175329</v>
      </c>
    </row>
    <row r="5771" spans="1:3" x14ac:dyDescent="0.3">
      <c r="A5771" t="s">
        <v>0</v>
      </c>
      <c r="B5771">
        <v>375</v>
      </c>
      <c r="C5771">
        <v>175332</v>
      </c>
    </row>
    <row r="5772" spans="1:3" x14ac:dyDescent="0.3">
      <c r="A5772" t="s">
        <v>1</v>
      </c>
      <c r="B5772">
        <v>28540</v>
      </c>
      <c r="C5772">
        <v>175334</v>
      </c>
    </row>
    <row r="5773" spans="1:3" x14ac:dyDescent="0.3">
      <c r="A5773" t="s">
        <v>0</v>
      </c>
      <c r="B5773">
        <v>295</v>
      </c>
      <c r="C5773">
        <v>175337</v>
      </c>
    </row>
    <row r="5774" spans="1:3" x14ac:dyDescent="0.3">
      <c r="A5774" t="s">
        <v>2</v>
      </c>
      <c r="B5774">
        <v>39804</v>
      </c>
      <c r="C5774">
        <v>175339</v>
      </c>
    </row>
    <row r="5775" spans="1:3" x14ac:dyDescent="0.3">
      <c r="A5775" t="s">
        <v>0</v>
      </c>
      <c r="B5775">
        <v>332</v>
      </c>
      <c r="C5775">
        <v>175342</v>
      </c>
    </row>
    <row r="5776" spans="1:3" x14ac:dyDescent="0.3">
      <c r="A5776" t="s">
        <v>1</v>
      </c>
      <c r="B5776">
        <v>28570</v>
      </c>
      <c r="C5776">
        <v>175344</v>
      </c>
    </row>
    <row r="5777" spans="1:3" x14ac:dyDescent="0.3">
      <c r="A5777" t="s">
        <v>0</v>
      </c>
      <c r="B5777">
        <v>324</v>
      </c>
      <c r="C5777">
        <v>175346</v>
      </c>
    </row>
    <row r="5778" spans="1:3" x14ac:dyDescent="0.3">
      <c r="A5778" t="s">
        <v>2</v>
      </c>
      <c r="B5778">
        <v>39856</v>
      </c>
      <c r="C5778">
        <v>175349</v>
      </c>
    </row>
    <row r="5779" spans="1:3" x14ac:dyDescent="0.3">
      <c r="A5779" t="s">
        <v>0</v>
      </c>
      <c r="B5779">
        <v>365</v>
      </c>
      <c r="C5779">
        <v>175351</v>
      </c>
    </row>
  </sheetData>
  <autoFilter ref="A1:C577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dorval</dc:creator>
  <cp:lastModifiedBy>Arnaud dorval</cp:lastModifiedBy>
  <dcterms:created xsi:type="dcterms:W3CDTF">2020-11-19T19:46:08Z</dcterms:created>
  <dcterms:modified xsi:type="dcterms:W3CDTF">2020-11-19T20:51:30Z</dcterms:modified>
</cp:coreProperties>
</file>