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yberbully" sheetId="1" r:id="rId4"/>
  </sheets>
  <definedNames>
    <definedName hidden="1" localSheetId="0" name="Z_27777DDE_2855_4445_9459_82A9E147AFB2_.wvu.FilterData">cyberbully!$A$1:$M$5866</definedName>
  </definedNames>
  <calcPr/>
  <customWorkbookViews>
    <customWorkbookView activeSheetId="0" maximized="1" windowHeight="0" windowWidth="0" guid="{27777DDE-2855-4445-9459-82A9E147AFB2}" name="Filter 1"/>
  </customWorkbookViews>
</workbook>
</file>

<file path=xl/sharedStrings.xml><?xml version="1.0" encoding="utf-8"?>
<sst xmlns="http://schemas.openxmlformats.org/spreadsheetml/2006/main" count="58602" uniqueCount="11635">
  <si>
    <t>Img-Name</t>
  </si>
  <si>
    <t>Img-Text</t>
  </si>
  <si>
    <t>Img-Text-Label</t>
  </si>
  <si>
    <t>Img-Label</t>
  </si>
  <si>
    <t>Text-Label</t>
  </si>
  <si>
    <t>Sentiment</t>
  </si>
  <si>
    <t>Emotion</t>
  </si>
  <si>
    <t>Sarcasm</t>
  </si>
  <si>
    <t>Harmful-Score</t>
  </si>
  <si>
    <t>Target</t>
  </si>
  <si>
    <t>Doubtful</t>
  </si>
  <si>
    <t>Bully</t>
  </si>
  <si>
    <t>Negative</t>
  </si>
  <si>
    <t>Happiness</t>
  </si>
  <si>
    <t>Yes</t>
  </si>
  <si>
    <t>Harmless</t>
  </si>
  <si>
    <t>Individual</t>
  </si>
  <si>
    <t>0.jpg</t>
  </si>
  <si>
    <t>Shivam @shivamishraa Girls be named naina and then have eyes that don't work</t>
  </si>
  <si>
    <t>Nonbully</t>
  </si>
  <si>
    <t>Disgust</t>
  </si>
  <si>
    <t>Partially-Harmful</t>
  </si>
  <si>
    <t>Neutral</t>
  </si>
  <si>
    <t>Sadness</t>
  </si>
  <si>
    <t>No</t>
  </si>
  <si>
    <t>Organization</t>
  </si>
  <si>
    <t>1.jpg</t>
  </si>
  <si>
    <t>Aaloo ke paranthe is the best breakfast Omelette is the best breakfast BONK Paranthe Omelette Poha</t>
  </si>
  <si>
    <t>Other</t>
  </si>
  <si>
    <t>None</t>
  </si>
  <si>
    <t>Positive</t>
  </si>
  <si>
    <t>Fear</t>
  </si>
  <si>
    <t>Very-Harmful</t>
  </si>
  <si>
    <t>Community</t>
  </si>
  <si>
    <t>2.jpg</t>
  </si>
  <si>
    <t>For Boyfriend For Bestfriend DESI ADUKT TROLLS</t>
  </si>
  <si>
    <t>Ridicule</t>
  </si>
  <si>
    <t>Society</t>
  </si>
  <si>
    <t>Note: in case of harmless mark target as none</t>
  </si>
  <si>
    <t>3.jpg</t>
  </si>
  <si>
    <t>You find a new YouTuber He's funny All of his videos are funny His last video was 4 years ago</t>
  </si>
  <si>
    <t>Angry</t>
  </si>
  <si>
    <t>4.jpg</t>
  </si>
  <si>
    <t>not_shubham14 @mentally_dank Kids at Marine Drive 21 years Single me</t>
  </si>
  <si>
    <t>Trust</t>
  </si>
  <si>
    <t>5.jpg</t>
  </si>
  <si>
    <t>what if we use 100% of our brain?</t>
  </si>
  <si>
    <t>Surprise</t>
  </si>
  <si>
    <t>Anticipation</t>
  </si>
  <si>
    <t>6.jpg</t>
  </si>
  <si>
    <t>If the opposite of Con is Pro Is Congress the opposite of Progress?</t>
  </si>
  <si>
    <t>7.jpg</t>
  </si>
  <si>
    <t xml:space="preserve">DC   170-4(20)….RCB   171-5 (20)…royal challengers Bangalore won by 1 run ….CSK    173-3(20)…..SRH    171-3(20)..Chennai super kings won by 7 wkts…MI…...RR  171-4 (20)..Innings Break …..Ye Sala 171 hone ka adat Hogal hai..   </t>
  </si>
  <si>
    <t>8.png</t>
  </si>
  <si>
    <t>you can't be racist if there is no other race</t>
  </si>
  <si>
    <t>9.jpg</t>
  </si>
  <si>
    <t>zaheer khan invented knukle bowl lord shardhul with fu@kle bowl-</t>
  </si>
  <si>
    <t>10.png</t>
  </si>
  <si>
    <t>when your debit card decline at the abortion clinic and they have to put the baby back in</t>
  </si>
  <si>
    <t>11.jpg</t>
  </si>
  <si>
    <t>ADDING MEDIEVAL WEAPONS TO DOGS PLAYING ON BEACH NEEDS TO BECOME A THING</t>
  </si>
  <si>
    <t>12.png</t>
  </si>
  <si>
    <t>how you guys think you looks like but when pados wale pandit jee sees you taba renso</t>
  </si>
  <si>
    <t>13.jpg</t>
  </si>
  <si>
    <t>you get a lifetime supply of oregano and chilli flakes on one order of dominos</t>
  </si>
  <si>
    <t>14.png</t>
  </si>
  <si>
    <t>when you forget to wash your hands</t>
  </si>
  <si>
    <t>15.jpg</t>
  </si>
  <si>
    <t>from girlfriend boyfriend to husband wife that all is want</t>
  </si>
  <si>
    <t>16.png</t>
  </si>
  <si>
    <t>im long and strong and down to get the goat hump on</t>
  </si>
  <si>
    <t>17.jpg</t>
  </si>
  <si>
    <t>i want you to make my legs shake</t>
  </si>
  <si>
    <t>18.png</t>
  </si>
  <si>
    <t>when you catch your goat with another man</t>
  </si>
  <si>
    <t>19.jpg</t>
  </si>
  <si>
    <t>my insta stories my real life SCOOPWHOOP.com</t>
  </si>
  <si>
    <t>20.png</t>
  </si>
  <si>
    <t>kill the jews and muslims for being anti-white</t>
  </si>
  <si>
    <t>21.jpg</t>
  </si>
  <si>
    <t>Bc ye ganja karde toh Bhi Chalega</t>
  </si>
  <si>
    <t>22.png</t>
  </si>
  <si>
    <t>do you think a terrorist has or could infiltrate our goverment ???</t>
  </si>
  <si>
    <t>23.jpg</t>
  </si>
  <si>
    <t>You cied on Arijit songs &amp; I cried here We aren't same bro</t>
  </si>
  <si>
    <t>24.png</t>
  </si>
  <si>
    <t>when your ex ask you for help</t>
  </si>
  <si>
    <t>25.jpg</t>
  </si>
  <si>
    <t>No onw:8 year old me:</t>
  </si>
  <si>
    <t>26.png</t>
  </si>
  <si>
    <t>american cops when they graduate police academy let the black man come forth! let murder be done upon him!</t>
  </si>
  <si>
    <t>27.jpg</t>
  </si>
  <si>
    <t>Parents:what do you do in room all day?Me:</t>
  </si>
  <si>
    <t>28.png</t>
  </si>
  <si>
    <t>i too was once a male trapped in a female's body but then i was born</t>
  </si>
  <si>
    <t>29.jpg</t>
  </si>
  <si>
    <t>NOBODY : MOM MAKING A 2 YEARS OLD KID EAT FOOD grandma Uncle Mummy Aunty Grandpa</t>
  </si>
  <si>
    <t>30.png</t>
  </si>
  <si>
    <t>him: the dishwasher is acting weird her: what's it doing him: chopping fucking vegetables</t>
  </si>
  <si>
    <t>31.jpg</t>
  </si>
  <si>
    <t>tumhe jo mene dekha tumhe jo maine jana</t>
  </si>
  <si>
    <t>32.png</t>
  </si>
  <si>
    <t>when you consume too much trans fat</t>
  </si>
  <si>
    <t>33.jpg</t>
  </si>
  <si>
    <t>Perfect licence plate doesn't exis.. BJ69420</t>
  </si>
  <si>
    <t>34.png</t>
  </si>
  <si>
    <t>i did not divide the country the republican decision to obstruct every single thing i proposed to help us dig out of the financial crisis they caused divided the country</t>
  </si>
  <si>
    <t>35.jpg</t>
  </si>
  <si>
    <t>at what age did you discover that pen covers are meant to hold the page from flipping when studying or wriiting</t>
  </si>
  <si>
    <t>36.png</t>
  </si>
  <si>
    <t>terrorism is just part and parcel of living in a big city. sadiq khan london mayor tokyo: over 13 million people no islamic terrorism</t>
  </si>
  <si>
    <t>37.jpg</t>
  </si>
  <si>
    <t>12 year old me being ready the night before the School trip</t>
  </si>
  <si>
    <t>38.png</t>
  </si>
  <si>
    <t>you don't have a cat? this is your lucky day! i'm moving in!</t>
  </si>
  <si>
    <t>39.jpg</t>
  </si>
  <si>
    <t>people taking admission in engineering  people finding jobs after engineering</t>
  </si>
  <si>
    <t>40.png</t>
  </si>
  <si>
    <t>how many fucking accounts do you assholes have?</t>
  </si>
  <si>
    <t>41.jpg</t>
  </si>
  <si>
    <t>Kiya Zamana Aa Gaya Hai ? Baap Kahta Hai Me Tera Dost Jaisa Hoon Aur DOst Kahta Hai Me tera Baap Jaisa Hoon</t>
  </si>
  <si>
    <t>42.png</t>
  </si>
  <si>
    <t>weeeeeee! back over the border you go!</t>
  </si>
  <si>
    <t>43.jpg</t>
  </si>
  <si>
    <t>nobody:literally nobody:me with my class at computer lab changing wallpaper seeing youtube videos naughty america</t>
  </si>
  <si>
    <t>44.png</t>
  </si>
  <si>
    <t>they can kill the messenger but they can't kill the message</t>
  </si>
  <si>
    <t>45.jpg</t>
  </si>
  <si>
    <t>Chehre pe hasi aur aankhon me Gum hai, kya Aapko bhi lagta hai 2GB din ke liye kam hai?</t>
  </si>
  <si>
    <t>46.png</t>
  </si>
  <si>
    <t>white trash go to hell trump fuck donald trump</t>
  </si>
  <si>
    <t>47.jpg</t>
  </si>
  <si>
    <t>My 600cc bike is still slower than this bike</t>
  </si>
  <si>
    <t>48.png</t>
  </si>
  <si>
    <t>diary of a wimpy kid hard luck anne frank is one wimpy kid</t>
  </si>
  <si>
    <t>49.jpg</t>
  </si>
  <si>
    <t>Me thinking ye wale chapplo me cool lgunga Le 5mint later*</t>
  </si>
  <si>
    <t>50.png</t>
  </si>
  <si>
    <t>i don't always fuck midgets but when i do, i go balls deep</t>
  </si>
  <si>
    <t>51.jpg</t>
  </si>
  <si>
    <t>don't get away from mind,beat your mind...#indian #india #love #instagram #photography #follow#mumbai #fashion #bollywood#instagood #like #delhi #bhfyp#photooftheday #indianwedding#likeforlikes#likeforlikes#likeforlikes#likeforlikes#likeforlikes#likeforlikes#likeforlikes#indianfood#style#model#desi#insta#beautiful#followforfollowback#kerala#tiktok#food#art #bhfyp#quarantine</t>
  </si>
  <si>
    <t>52.png</t>
  </si>
  <si>
    <t>caitlin jenner showing off her new whip</t>
  </si>
  <si>
    <t>53.jpg</t>
  </si>
  <si>
    <t>Real ID Se aao,Virender sehwag!</t>
  </si>
  <si>
    <t>54.png</t>
  </si>
  <si>
    <t>democrat jan schakowsky defends ilhan omar: 'she comes from a different culture' where they want to kill all the jews</t>
  </si>
  <si>
    <t>55.jpg</t>
  </si>
  <si>
    <t>DESI ADULT TROLLS That one look from crush is enough to ruin your whole semester</t>
  </si>
  <si>
    <t>56.png</t>
  </si>
  <si>
    <t>my dishwasher is acting strange, can anybody help?</t>
  </si>
  <si>
    <t>57.jpg</t>
  </si>
  <si>
    <t>Gajab garmi hai yar</t>
  </si>
  <si>
    <t>58.png</t>
  </si>
  <si>
    <t>whenever you feel stupid, remember this</t>
  </si>
  <si>
    <t>59.jpg</t>
  </si>
  <si>
    <t>Dad accused of leaving 5 kids all under age 8 home alone so he could go to work….abc13.co/2fNv1sD…*man wih a wife who has cancer and 5 kids leaves children with a babysitterwho abandons thwm while he work hard to support them.</t>
  </si>
  <si>
    <t>60.png</t>
  </si>
  <si>
    <t>real friendship is sending them a link to something terrible so you can both be traumatised at the same time i torture all my friends. it's how i show love</t>
  </si>
  <si>
    <t>61.jpg</t>
  </si>
  <si>
    <t>My parents never said no to me they said this</t>
  </si>
  <si>
    <t>62.png</t>
  </si>
  <si>
    <t>you're a wizard motherfucker</t>
  </si>
  <si>
    <t>63.jpg</t>
  </si>
  <si>
    <t>no cosmetic can bring the shine that they got through their achievements They are golden women of India hima das &amp; P.T.Usha</t>
  </si>
  <si>
    <t>64.png</t>
  </si>
  <si>
    <t>don't drink and drive</t>
  </si>
  <si>
    <t>65.jpg</t>
  </si>
  <si>
    <t>every boys weakness</t>
  </si>
  <si>
    <t>66.png</t>
  </si>
  <si>
    <t>when my girl pissed me off but she runs through the room in her draws me my dick</t>
  </si>
  <si>
    <t>67.jpg</t>
  </si>
  <si>
    <t>kabhi yeh khaye ho?</t>
  </si>
  <si>
    <t>68.png</t>
  </si>
  <si>
    <t>catch me outside how bout dat i'll catch my damn self outside</t>
  </si>
  <si>
    <t>69.jpg</t>
  </si>
  <si>
    <t>one day</t>
  </si>
  <si>
    <t>70.png</t>
  </si>
  <si>
    <t>when your grandma sees you for the first time in a whole week he's so fucking big. me#irl</t>
  </si>
  <si>
    <t>71.jpg</t>
  </si>
  <si>
    <t>any good singer releases new song pata nahi aise situations mein. main automatically aage kaise aa jata hoor</t>
  </si>
  <si>
    <t>72.png</t>
  </si>
  <si>
    <t>i hang a sock on my doorknob so my roommate knows not to come in because i'm busy fucking the other sock</t>
  </si>
  <si>
    <t>73.jpg</t>
  </si>
  <si>
    <t>me: *invest in a stock* The stock :</t>
  </si>
  <si>
    <t>74.png</t>
  </si>
  <si>
    <t>my kid threatened to hold his breath until i gave him dessert. he's now passed out on the kitchen floor i don't negotiate with terrorists</t>
  </si>
  <si>
    <t>75.jpg</t>
  </si>
  <si>
    <t>Jitna bhi try kar lo bunny Bumrah death overs me run dega nahi SCOOPWHOOP.com</t>
  </si>
  <si>
    <t>76.png</t>
  </si>
  <si>
    <t>closing time one last call for green cards you dont have to go home but you cant stay here</t>
  </si>
  <si>
    <t>77.jpg</t>
  </si>
  <si>
    <t>clothes i have washed clothes i have SCOOPWHOOP.com</t>
  </si>
  <si>
    <t>78.png</t>
  </si>
  <si>
    <t>want to party? yeah i'm down</t>
  </si>
  <si>
    <t>79.jpg</t>
  </si>
  <si>
    <t>Aap muskura kyun rhe hai?Pay attention to the class..Mere baare me itna mat socho Attendance k liye aata hu Padhai k liye nhi</t>
  </si>
  <si>
    <t>80.png</t>
  </si>
  <si>
    <t>how high are you no officer, its "hi, how are you"?</t>
  </si>
  <si>
    <t>81.jpg</t>
  </si>
  <si>
    <t>#USvsIndia Do you have money? yes Idhar zeher khane paise nhi hain</t>
  </si>
  <si>
    <t>82.png</t>
  </si>
  <si>
    <t>the only thing that hinders you is your own motivation</t>
  </si>
  <si>
    <t>83.jpg</t>
  </si>
  <si>
    <t>sushant had no Godfather hence he was never acknowledged by the film industry -Kangana Ranaut Indians* Humare mann mein tumhare liye izzat aur badh gyi</t>
  </si>
  <si>
    <t>84.png</t>
  </si>
  <si>
    <t>is your girlfriend hot like me?</t>
  </si>
  <si>
    <t>85.jpg</t>
  </si>
  <si>
    <t>me while masturbating:me 20 seconds later:no,i don't think i will.</t>
  </si>
  <si>
    <t>86.png</t>
  </si>
  <si>
    <t>how i sleep knowing i'm going to hell in every religion</t>
  </si>
  <si>
    <t>87.jpg</t>
  </si>
  <si>
    <t>माताजी गुजिया बनवाने में साथ देने के लिए मेरी तारीफ करती हई ...में तो गुजिया बनवाते चुपचाप बादाम किसमिस मावे पर हाथ साफ कर रहा था |</t>
  </si>
  <si>
    <t>88.png</t>
  </si>
  <si>
    <t>i once dumped a cross eyed chick thought she was seeing someone else</t>
  </si>
  <si>
    <t>89.jpg</t>
  </si>
  <si>
    <t>everyone : Why is it taking so long to devlop a COVID-19 vaccine?? Researchers and Scientists: maggi banarela hai kya idhar madarchod</t>
  </si>
  <si>
    <t>90.png</t>
  </si>
  <si>
    <t>when the black kids start fighting at school</t>
  </si>
  <si>
    <t>91.jpg</t>
  </si>
  <si>
    <t>double tap</t>
  </si>
  <si>
    <t>92.png</t>
  </si>
  <si>
    <t>it might look fucked up, but her handjobs are fucking unbelievable</t>
  </si>
  <si>
    <t>93.jpg</t>
  </si>
  <si>
    <t>When you ay "pagal" to your boyfriend and he replies "Tumhari wajah se" instead of "Tumhare liye"</t>
  </si>
  <si>
    <t>94.png</t>
  </si>
  <si>
    <t>recruiter added me on linkedin so i guess things are getting pretty serious</t>
  </si>
  <si>
    <t>95.jpg</t>
  </si>
  <si>
    <t>Queen doesn't even reply to Meghan's "jinhe mera dil lutteya"oho</t>
  </si>
  <si>
    <t>96.png</t>
  </si>
  <si>
    <t>"we fly planes into their buildings now they kiss our asses!" "</t>
  </si>
  <si>
    <t>97.jpg</t>
  </si>
  <si>
    <t>Feeling old yet?</t>
  </si>
  <si>
    <t>98.png</t>
  </si>
  <si>
    <t>every dad: *shaves beard* his own baby: i've never met this man in my life</t>
  </si>
  <si>
    <t>99.jpg</t>
  </si>
  <si>
    <t>teacher *I hope you guys have understood todays topic * Me:</t>
  </si>
  <si>
    <t>100.png</t>
  </si>
  <si>
    <t>when you just can't stop thinking about obama</t>
  </si>
  <si>
    <t>101.jpg</t>
  </si>
  <si>
    <t>Students waking up 5 mins before online class dads who used to swim across the world 5 times to reach school Pathetic.</t>
  </si>
  <si>
    <t>102.png</t>
  </si>
  <si>
    <t>when you ask for advice and they tell you to just be yourself you want me to get naked and start the revolution?</t>
  </si>
  <si>
    <t>103.jpg</t>
  </si>
  <si>
    <t>boys relax usne 'leavemealone' laga diya hai</t>
  </si>
  <si>
    <t>104.png</t>
  </si>
  <si>
    <t>hey mom the goats asshole is inside out. what do?</t>
  </si>
  <si>
    <t>105.jpg</t>
  </si>
  <si>
    <t>thanos:lmao noobs My husband and his indestructible head ohh really</t>
  </si>
  <si>
    <t>106.png</t>
  </si>
  <si>
    <t>when your wife and girlfriend dont get along</t>
  </si>
  <si>
    <t>107.jpg</t>
  </si>
  <si>
    <t>paan bech raha hai ya vaccine?</t>
  </si>
  <si>
    <t>108.png</t>
  </si>
  <si>
    <t>unless life also gives you water and sugar your lemonade is gonna suck</t>
  </si>
  <si>
    <t>109.jpg</t>
  </si>
  <si>
    <t>Boys having sleepover before exams to study.</t>
  </si>
  <si>
    <t>110.png</t>
  </si>
  <si>
    <t>i wanna see the most fucked up meme. lets see what you got</t>
  </si>
  <si>
    <t>111.jpg</t>
  </si>
  <si>
    <t>120 26 of 60 Fri, 3 Apr PBKS RCB Starts at 7:30 pm</t>
  </si>
  <si>
    <t>112.png</t>
  </si>
  <si>
    <t>come on over i'm having a party the place is crawling with pussy</t>
  </si>
  <si>
    <t>113.jpg</t>
  </si>
  <si>
    <t>THIS GIRL IS 21 NOW TIME FLIES</t>
  </si>
  <si>
    <t>114.png</t>
  </si>
  <si>
    <t>when you shoot up the school and somebody else gets blamed for it we stand here amid my achievement, not yours!</t>
  </si>
  <si>
    <t>115.jpg</t>
  </si>
  <si>
    <t>WHEN YOUR FRIEND TRIES TO SHOUT YOUR NAME INFRONT OF YOUR CRUSH</t>
  </si>
  <si>
    <t>116.png</t>
  </si>
  <si>
    <t>my dishwasher is acting strange, can anybody help</t>
  </si>
  <si>
    <t>117.jpg</t>
  </si>
  <si>
    <t>INTERNATIONAL  Covid-19: US rejects India's vaccine plea, cites domestic priorities Apr 24,2021, 08:27 AM IST | Source: TOI.in main tereko DEVMANUSH samajhta tha tu toh HARAMI nikla re</t>
  </si>
  <si>
    <t>118.png</t>
  </si>
  <si>
    <t>when your homie throws a heart react on your status just fucking kiss me, man</t>
  </si>
  <si>
    <t>119.jpg</t>
  </si>
  <si>
    <t>Me to my salary after appraisals MPF Arey uth!</t>
  </si>
  <si>
    <t>120.png</t>
  </si>
  <si>
    <t>121.jpg</t>
  </si>
  <si>
    <t>when your best friend gets married</t>
  </si>
  <si>
    <t>122.png</t>
  </si>
  <si>
    <t>lock her up and throw away the key</t>
  </si>
  <si>
    <t>123.jpg</t>
  </si>
  <si>
    <t>WILLIAMSON Scored 66 of 51 last game.#FANBLAZE fanblaze insta said it!"zaroor lena aaj ka punt pick hai"Fanblaze fantasy on insta</t>
  </si>
  <si>
    <t>124.png</t>
  </si>
  <si>
    <t>when you're muslim but you have oil</t>
  </si>
  <si>
    <t>125.jpg</t>
  </si>
  <si>
    <t>me going to school after my parents didn't belive that i had a heart attack in my stomach</t>
  </si>
  <si>
    <t>126.png</t>
  </si>
  <si>
    <t>great at making martinis terrible at stealing tambourines</t>
  </si>
  <si>
    <t>127.jpg</t>
  </si>
  <si>
    <t>remember doing this?</t>
  </si>
  <si>
    <t>128.png</t>
  </si>
  <si>
    <t>stalin: if you invade us, you break our agreement hitler: quicksaving..</t>
  </si>
  <si>
    <t>129.jpg</t>
  </si>
  <si>
    <t>Cutness overload</t>
  </si>
  <si>
    <t>130.png</t>
  </si>
  <si>
    <t>"i yelled catch ! i swear i thought she was ready "</t>
  </si>
  <si>
    <t>131.jpg</t>
  </si>
  <si>
    <t>some MFs looks like this Still says bhai abhi chemistry ki book touch tak nhi kiya hu</t>
  </si>
  <si>
    <t>132.png</t>
  </si>
  <si>
    <t>even i can see you're a cunt</t>
  </si>
  <si>
    <t>133.jpg</t>
  </si>
  <si>
    <t xml:space="preserve">Rain in romantic for everyone </t>
  </si>
  <si>
    <t>134.png</t>
  </si>
  <si>
    <t>gmc short for give me cock</t>
  </si>
  <si>
    <t>135.jpg</t>
  </si>
  <si>
    <t>today they said" wear mask while driving aline ' tomorrow they will say wear condom when you are sleeping alone"</t>
  </si>
  <si>
    <t>136.png</t>
  </si>
  <si>
    <t>did a lot of medical research didn't hurt any animals</t>
  </si>
  <si>
    <t>137.jpg</t>
  </si>
  <si>
    <t>5 year old me after wasting my dad's 40 rupees</t>
  </si>
  <si>
    <t>138.png</t>
  </si>
  <si>
    <t>you can't be the victim of a school shooting if you're the school shooter</t>
  </si>
  <si>
    <t>139.jpg</t>
  </si>
  <si>
    <t>aapda ko avsar mai badley</t>
  </si>
  <si>
    <t>140.png</t>
  </si>
  <si>
    <t>after 3 million years of evolution we still love to relax</t>
  </si>
  <si>
    <t>141.jpg</t>
  </si>
  <si>
    <t>we all deserve a person who says we can fix this, i cant lose you.</t>
  </si>
  <si>
    <t>142.png</t>
  </si>
  <si>
    <t>let me salute to hitler the great he said "i would have killed all the jews of the world, but i kept some to show the world why i killed them"</t>
  </si>
  <si>
    <t>143.jpg</t>
  </si>
  <si>
    <t>MPL BYJU'S</t>
  </si>
  <si>
    <t>144.png</t>
  </si>
  <si>
    <t>attacking a person for who they are or where they're from is an attack on their people and culture as a whole</t>
  </si>
  <si>
    <t>145.jpg</t>
  </si>
  <si>
    <t>me- aur naha lia???? she- pagal hai kya bey roz  kaun nahata me yaar... ye kitni awsome hai yaar</t>
  </si>
  <si>
    <t>146.png</t>
  </si>
  <si>
    <t>so i was sucking on her t*ts then the husband walks in and i just sk*t myself</t>
  </si>
  <si>
    <t>147.jpg</t>
  </si>
  <si>
    <t xml:space="preserve">bandi ne kaha'nobody is at  home'  uske ghar jaake dekha toh sach me tala laga </t>
  </si>
  <si>
    <t>148.png</t>
  </si>
  <si>
    <t>dear "dad". i did it without you. love, the daughter you left behind</t>
  </si>
  <si>
    <t>149.jpg</t>
  </si>
  <si>
    <t>to everyone out here SCOOPWHOOP.com</t>
  </si>
  <si>
    <t>150.png</t>
  </si>
  <si>
    <t>a real man... loads the dishwasher every night!!</t>
  </si>
  <si>
    <t>151.jpg</t>
  </si>
  <si>
    <t>Journalism in India Ravish kumar SCOOPWHOOP.com</t>
  </si>
  <si>
    <t>152.png</t>
  </si>
  <si>
    <t>i will kill this white man ooo wwe fans</t>
  </si>
  <si>
    <t>153.jpg</t>
  </si>
  <si>
    <t>dilli in summers dilli in winters SCOOPWHOOP.com</t>
  </si>
  <si>
    <t>154.png</t>
  </si>
  <si>
    <t>i'm not saying it was muslims but it was muslims</t>
  </si>
  <si>
    <t>155.jpg</t>
  </si>
  <si>
    <t>Lockdown could be relaxed in some places after April 20:PM Modi    Don't do that. Don't give me hope</t>
  </si>
  <si>
    <t>156.png</t>
  </si>
  <si>
    <t>have you seen my bag</t>
  </si>
  <si>
    <t>157.jpg</t>
  </si>
  <si>
    <t>me mosquitoes at night</t>
  </si>
  <si>
    <t>158.png</t>
  </si>
  <si>
    <t>never let someone who has done nothing tell you how to do anything</t>
  </si>
  <si>
    <t>159.jpg</t>
  </si>
  <si>
    <t>*During lockdown* After I already had 5 Cups of Tea But Mom Asks"Chai Peeyega"? Me: Pee Lenge thoda</t>
  </si>
  <si>
    <t>160.png</t>
  </si>
  <si>
    <t>patty cake patty cake butthole hand i got tourettes syndrome chicken fucked ham</t>
  </si>
  <si>
    <t>161.jpg</t>
  </si>
  <si>
    <t>Everyone is a gangster Untill the real gangster arrives</t>
  </si>
  <si>
    <t>162.png</t>
  </si>
  <si>
    <t>algebra and geometry are fine, but graphing is where you draw a line</t>
  </si>
  <si>
    <t>163.jpg</t>
  </si>
  <si>
    <t>Girls meet their boyfriends after lockdown Terko jo karne ka hai tu kar</t>
  </si>
  <si>
    <t>164.png</t>
  </si>
  <si>
    <t>"if that uckin bastard wins, we're all going to hang from nooses! you better fix this shit!" -hillary clinton email to donna brazile october 17, 2016</t>
  </si>
  <si>
    <t>165.jpg</t>
  </si>
  <si>
    <t>Person: Mujhe pata h ye #Binod kaun h aur iski story People: Bhai BHai Btana, Bhai Batana Please</t>
  </si>
  <si>
    <t>166.png</t>
  </si>
  <si>
    <t>i only wear silk panties cotton ones remind me of slavery</t>
  </si>
  <si>
    <t>167.jpg</t>
  </si>
  <si>
    <t>AGAR 30-40 METER TAK APKO OPPO-VIVO KA KOI POSTER NA MILE TO SAMJH LENA, AAP CHALTE CHALTE BHARAT KI SEEMA PAAR KAR CHUKE HO</t>
  </si>
  <si>
    <t>168.png</t>
  </si>
  <si>
    <t>my sister gave me this haircut after i fucked her</t>
  </si>
  <si>
    <t>169.jpg</t>
  </si>
  <si>
    <t>WHATSAPP UNIVERSITY</t>
  </si>
  <si>
    <t>170.png</t>
  </si>
  <si>
    <t>sit down kids, i will now tell you how i met your mother</t>
  </si>
  <si>
    <t>171.jpg</t>
  </si>
  <si>
    <t>Just when i thought i had figured out life,i saw this.</t>
  </si>
  <si>
    <t>172.png</t>
  </si>
  <si>
    <t>me during no shave november</t>
  </si>
  <si>
    <t>173.jpg</t>
  </si>
  <si>
    <t>7 Lagta hai mehfil me utarna padega dobara kuch log bhool gaye hai andaaz hamara</t>
  </si>
  <si>
    <t>174.png</t>
  </si>
  <si>
    <t>i called my boy whatchoo goin do bout that spray bottle now</t>
  </si>
  <si>
    <t>175.jpg</t>
  </si>
  <si>
    <t>Crush : Shubham Tum Itne Handsome Ho Tumhe Toh Koi Bhi Ladki Mil Jayegi Shubham Who Already Rejected By 17 Girls :</t>
  </si>
  <si>
    <t>176.png</t>
  </si>
  <si>
    <t>isis you mean them goat fuckers that don't like bacon</t>
  </si>
  <si>
    <t>177.jpg</t>
  </si>
  <si>
    <t>Happy Holi( especially jo ghar pe hai )</t>
  </si>
  <si>
    <t>178.png</t>
  </si>
  <si>
    <t>my fragile heart at my sex drive - stay back, slut</t>
  </si>
  <si>
    <t>179.jpg</t>
  </si>
  <si>
    <t>quarantine k chakar Mai sab aalsi ban rahe hai Lekin mujhe kya Mai toh pehlese aalsi hu</t>
  </si>
  <si>
    <t>180.png</t>
  </si>
  <si>
    <t>really? eating pork is gross but marriage to a minor isn't?</t>
  </si>
  <si>
    <t>181.jpg</t>
  </si>
  <si>
    <t>*online class ends* Teacher: Any questions? Me: Sir wo peeche aapki beti khadi hai kya? *teacher</t>
  </si>
  <si>
    <t>182.png</t>
  </si>
  <si>
    <t>they want this not beause they love you they need to mix breed to preserve their species</t>
  </si>
  <si>
    <t>183.jpg</t>
  </si>
  <si>
    <t>When your crush starts dating a guy whom she bro zoned earlier Chya maayla.. Babu bhaiya se direct babu</t>
  </si>
  <si>
    <t>184.png</t>
  </si>
  <si>
    <t>dishwasher for sale missing parts</t>
  </si>
  <si>
    <t>185.jpg</t>
  </si>
  <si>
    <t>Himanshu Singh Rajput @memerhimu When mo just completed doing pocha koi bhi apni jagah se nahi hilega</t>
  </si>
  <si>
    <t>186.png</t>
  </si>
  <si>
    <t>look at me this is my meme now</t>
  </si>
  <si>
    <t>187.jpg</t>
  </si>
  <si>
    <t>He gave her a ring. She gave him a kidney. Meri wali to jio se bhi miscall maarti hai</t>
  </si>
  <si>
    <t>188.png</t>
  </si>
  <si>
    <t>shit someone added too much soap to the dishwasher again</t>
  </si>
  <si>
    <t>189.jpg</t>
  </si>
  <si>
    <t>Meeting someone for the first time Brain: I love her Me: Nah, she just nice and polite Brain I said we are in love today.</t>
  </si>
  <si>
    <t>190.png</t>
  </si>
  <si>
    <t>you ever get laid in a sleeping bag? it's awful. you can't even move, you're drenched in sweat, and your scout master is covering your mouth</t>
  </si>
  <si>
    <t>191.jpg</t>
  </si>
  <si>
    <t>whenever we sat for a drink,the queen ate all the chakhna and left without drinking.</t>
  </si>
  <si>
    <t>192.png</t>
  </si>
  <si>
    <t>when you run out of bras and have to hold the girls up on your own</t>
  </si>
  <si>
    <t>193.jpg</t>
  </si>
  <si>
    <t>You cry over boys I cry over study We are not same sis.</t>
  </si>
  <si>
    <t>194.png</t>
  </si>
  <si>
    <t>siri take me home starting route to jail</t>
  </si>
  <si>
    <t>195.jpg</t>
  </si>
  <si>
    <t>students :the maths teacher won't come today because of the Rain The math's teacher:</t>
  </si>
  <si>
    <t>196.png</t>
  </si>
  <si>
    <t>i'm deporting all mexicans!!! except the ones in baldwin park you fuckers are crazy!!!</t>
  </si>
  <si>
    <t>197.jpg</t>
  </si>
  <si>
    <t>Today is the 391 st birth anniversary of Chhatrapati Shivaji Maharaj He was born on February 19th 1630,at the Shivneri fort,near Junnar in present day Pune district Happy Shivaji Maharaja jayanti To all of you</t>
  </si>
  <si>
    <t>198.png</t>
  </si>
  <si>
    <t>been talking shit about trump since day one. now crying like bitches after getting called out</t>
  </si>
  <si>
    <t>199.jpg</t>
  </si>
  <si>
    <t>my little brother Me</t>
  </si>
  <si>
    <t>200.png</t>
  </si>
  <si>
    <t>someone needs to invent car fax for vaginas "i have only been with one guy." "yeah sure, show me the whorefax."</t>
  </si>
  <si>
    <t>201.jpg</t>
  </si>
  <si>
    <t>relative:tu college mei h na? me:haan relative;teri height se lagta hi nahi h tu college mei...</t>
  </si>
  <si>
    <t>202.png</t>
  </si>
  <si>
    <t>life has never given me lemons it has given me anger issues, anxiety, a love for alcohol, a serious dislike for stupid people. but not lemons</t>
  </si>
  <si>
    <t>203.jpg</t>
  </si>
  <si>
    <t>what if 2020 is just a trailer of 2021?</t>
  </si>
  <si>
    <t>204.png</t>
  </si>
  <si>
    <t>you like something that i do not particularly enjoy disgusting prepare to forfeit your life</t>
  </si>
  <si>
    <t>205.jpg</t>
  </si>
  <si>
    <t>from."hi daddy" to"your ex-wife calls me daddy too",he grew up Russian blogger marries stepson before giving birth,undergoes plastic surgery</t>
  </si>
  <si>
    <t>206.png</t>
  </si>
  <si>
    <t>did you know you are supposed to pull anal beads out slowly? i didn't... i started the wife up like a fucking chainsaw</t>
  </si>
  <si>
    <t>207.jpg</t>
  </si>
  <si>
    <t>Friendship is..share with someone</t>
  </si>
  <si>
    <t>208.png</t>
  </si>
  <si>
    <t>is someone using the oven? cuz i smell gas</t>
  </si>
  <si>
    <t>209.jpg</t>
  </si>
  <si>
    <t>All you have to do is sign up and apply a coupon code Bhai coupan code ho to kya kuch nahi ho sakta</t>
  </si>
  <si>
    <t>210.png</t>
  </si>
  <si>
    <t>lol don't bother buckling up because we are all going to die</t>
  </si>
  <si>
    <t>211.jpg</t>
  </si>
  <si>
    <t>name:dot age:82 advice for the younger generation.stay healthy ,look after your body,get fresh air and don't get "under the sheets"until you are older.There is plenty of time for that!!</t>
  </si>
  <si>
    <t>212.png</t>
  </si>
  <si>
    <t>this could be us but you keep escaping</t>
  </si>
  <si>
    <t>213.jpg</t>
  </si>
  <si>
    <t>me and my best friend don't impress people we insult them</t>
  </si>
  <si>
    <t>214.png</t>
  </si>
  <si>
    <t>do you still suck dick? faggot</t>
  </si>
  <si>
    <t>215.jpg</t>
  </si>
  <si>
    <t>216.png</t>
  </si>
  <si>
    <t>this is steve, he lives with both parents, who both work. no one in his family has a middle name in their facebook name, like javeon doingbigthings jackson. everyone in his family can swim</t>
  </si>
  <si>
    <t>217.jpg</t>
  </si>
  <si>
    <t>homeless girl in Europe looks like my dream girl</t>
  </si>
  <si>
    <t>218.png</t>
  </si>
  <si>
    <t>stupid you are breed you should not</t>
  </si>
  <si>
    <t>219.jpg</t>
  </si>
  <si>
    <t>AJAY DEVGAN DONATES 1 CRORE TO BMC TO HELP SET UP ICU</t>
  </si>
  <si>
    <t>220.png</t>
  </si>
  <si>
    <t>the only thing more vile than the attitude of these anti americans.. is the absolute ignorance of the delusional people that voted for them</t>
  </si>
  <si>
    <t>221.jpg</t>
  </si>
  <si>
    <t>लड़की किसके साथ खुस रहेगी..Devesh Yadav Dev  Dev  मेरे साथ.</t>
  </si>
  <si>
    <t>222.png</t>
  </si>
  <si>
    <t>step one: turn on the gas</t>
  </si>
  <si>
    <t>223.jpg</t>
  </si>
  <si>
    <t>Normal people: Me:</t>
  </si>
  <si>
    <t>224.png</t>
  </si>
  <si>
    <t>the answer to the age-old question, does a bear shit in the woods? answer... yes they do! answer... yes they do! and here is scientific proof and here is scientific proof</t>
  </si>
  <si>
    <t>225.jpg</t>
  </si>
  <si>
    <t>He's still typing? He must be writing a book… Where the fuck is that emoji?</t>
  </si>
  <si>
    <t>226.png</t>
  </si>
  <si>
    <t xml:space="preserve"> i thought i you said netflix &amp; chill no i said "here, take this pill</t>
  </si>
  <si>
    <t>227.jpg</t>
  </si>
  <si>
    <t>DON'T REPLACE A MAN WHO GIVES YOU BOTH HUBBY AND BEST FRIEND VIBES. THAT'S RARE, VERY RARE.</t>
  </si>
  <si>
    <t>228.png</t>
  </si>
  <si>
    <t>you sicced all of your corrupt  goons after me for 3 years and i came out clean. now it's my turn to send my justice-seeking patriots after you and your corrupt goons let's see how you all come out!!!</t>
  </si>
  <si>
    <t>229.jpg</t>
  </si>
  <si>
    <t>What the hell happened there</t>
  </si>
  <si>
    <t>230.png</t>
  </si>
  <si>
    <t>give me a dog treat human</t>
  </si>
  <si>
    <t>231.jpg</t>
  </si>
  <si>
    <t>Well Played Sister</t>
  </si>
  <si>
    <t>232.png</t>
  </si>
  <si>
    <t>a stork might bring you a baby but a swallow never will</t>
  </si>
  <si>
    <t>233.jpg</t>
  </si>
  <si>
    <t>Primary schools in Hungary opened again, This was on national news ISKOLAKEZEDES: TOBBEN OTTHON MARADTAK</t>
  </si>
  <si>
    <t>234.png</t>
  </si>
  <si>
    <t>how your booty feels after the taco bell drops</t>
  </si>
  <si>
    <t>235.jpg</t>
  </si>
  <si>
    <t>GAY LOVERS FIND OUT THEY ARE BROTHERS</t>
  </si>
  <si>
    <t>236.png</t>
  </si>
  <si>
    <t>don't shoot, i'm from the group why dont you post and comment? i'm shy, but i like stuff</t>
  </si>
  <si>
    <t>237.jpg</t>
  </si>
  <si>
    <t>MY FRIENDS FIRST NIGHT Expectations Reality</t>
  </si>
  <si>
    <t>238.png</t>
  </si>
  <si>
    <t>listen bitch, before you start fucking with me you should know my team is bigger</t>
  </si>
  <si>
    <t>239.jpg</t>
  </si>
  <si>
    <t>Against MI in Chepauk Steve Smith lbw Kieron Pollard 33 29 113.79 4 CRICKET_KI_DIWANI Virat Kohli lbw Jasprit Bumrah 33 29 113.79 4</t>
  </si>
  <si>
    <t>240.png</t>
  </si>
  <si>
    <t>my wife asked me where i'd like to be buried apparently, "balls deep in your sister" wasn't the answer she was expecting</t>
  </si>
  <si>
    <t>241.jpg</t>
  </si>
  <si>
    <t>dear boys,let's confuse girls Ishika singh ishu cycle ka set cover</t>
  </si>
  <si>
    <t>242.png</t>
  </si>
  <si>
    <t>how you like me now ?</t>
  </si>
  <si>
    <t>243.jpg</t>
  </si>
  <si>
    <t>when you and your bestfriend knows something nobody else does,,</t>
  </si>
  <si>
    <t>244.png</t>
  </si>
  <si>
    <t>stop editing your pics. what if you go missing? how are we gonna find you if you look like barbie on fb and chupacabra in real life?</t>
  </si>
  <si>
    <t>245.jpg</t>
  </si>
  <si>
    <t>For a second i thought im drunk</t>
  </si>
  <si>
    <t>246.png</t>
  </si>
  <si>
    <t>this is what rich white trash looks like and it's time to take out the trash!</t>
  </si>
  <si>
    <t>247.jpg</t>
  </si>
  <si>
    <t>remembering 2020</t>
  </si>
  <si>
    <t>248.png</t>
  </si>
  <si>
    <t>when you have to take another picture for mom</t>
  </si>
  <si>
    <t>249.jpg</t>
  </si>
  <si>
    <t>when you go offline your photo me</t>
  </si>
  <si>
    <t>250.png</t>
  </si>
  <si>
    <t>what does your wife and a hand grenade have in common text the ring and your house is gone</t>
  </si>
  <si>
    <t>251.jpg</t>
  </si>
  <si>
    <t>Me,My Girlfriend and her Bestie one day</t>
  </si>
  <si>
    <t>252.png</t>
  </si>
  <si>
    <t>texts polish with chemicals nobody bats an eye texts polish with chemicals everyrody loses his shit</t>
  </si>
  <si>
    <t>253.jpg</t>
  </si>
  <si>
    <t>When you look at someone's phone and their wallpaper is a picture of themselves</t>
  </si>
  <si>
    <t>254.png</t>
  </si>
  <si>
    <t>we need to be like new zealand new zealand banned rifles, then move to new zealand bitch</t>
  </si>
  <si>
    <t>255.jpg</t>
  </si>
  <si>
    <t>me:*Laughs a lil*Life:Jyada ho raha hai</t>
  </si>
  <si>
    <t>256.png</t>
  </si>
  <si>
    <t>when you ask the stoke patient to smile</t>
  </si>
  <si>
    <t>257.jpg</t>
  </si>
  <si>
    <t>most embarrassing sex moment?our grandma walked in OUR?</t>
  </si>
  <si>
    <t>258.png</t>
  </si>
  <si>
    <t>burning things that don't mean anything to you</t>
  </si>
  <si>
    <t>259.jpg</t>
  </si>
  <si>
    <t>Modiji:god please give me some meaning of life or atleast hint of your existence God:</t>
  </si>
  <si>
    <t>260.png</t>
  </si>
  <si>
    <t>your black neighbor after you called the cops</t>
  </si>
  <si>
    <t>261.jpg</t>
  </si>
  <si>
    <t>ultron is easily the best villain in the MCU,my man spent 5 minutes on the internet and decided the human race needed to go I couldn't agree more</t>
  </si>
  <si>
    <t>262.png</t>
  </si>
  <si>
    <t>so you listen to rap music but you're offended by "baby it's cold outside"</t>
  </si>
  <si>
    <t>263.jpg</t>
  </si>
  <si>
    <t>friendly reminder that Wyatt Russell and John Walker are two different people and that Wyatt is doing an amazing job</t>
  </si>
  <si>
    <t>264.png</t>
  </si>
  <si>
    <t>proof you don't have to fly a plane into a building to destroy a nation!</t>
  </si>
  <si>
    <t>265.jpg</t>
  </si>
  <si>
    <t>Oh so I guess now I have to spread my legs. Why? Don't you have a vase?</t>
  </si>
  <si>
    <t>266.png</t>
  </si>
  <si>
    <t>trump donated his salary to alcoholism research i see it as a personal attack</t>
  </si>
  <si>
    <t>267.jpg</t>
  </si>
  <si>
    <t>Relationship goals</t>
  </si>
  <si>
    <t>268.png</t>
  </si>
  <si>
    <t>driver: "what am i supposed to do with this speeding ticket?" .co " officer: "keep it, when you collect four of them, you get a bicycle."</t>
  </si>
  <si>
    <t>269.jpg</t>
  </si>
  <si>
    <t>girls: it's been 3 weeks he must've moved on and forgotten me boys after 70 years:</t>
  </si>
  <si>
    <t>270.png</t>
  </si>
  <si>
    <t>they still think i'm not a muslim they still think i'm a chick</t>
  </si>
  <si>
    <t>271.jpg</t>
  </si>
  <si>
    <t>i don't want this i want this</t>
  </si>
  <si>
    <t>272.png</t>
  </si>
  <si>
    <t>don't forget guys may is buy your wife a new gun month</t>
  </si>
  <si>
    <t>273.jpg</t>
  </si>
  <si>
    <t>introverts preping up to make a phone call</t>
  </si>
  <si>
    <t>274.png</t>
  </si>
  <si>
    <t>if you have a problem with me..call me if you don't have my number, then that means you don't know me well enough to have a problem</t>
  </si>
  <si>
    <t>275.jpg</t>
  </si>
  <si>
    <t>seedhi lagegi</t>
  </si>
  <si>
    <t>276.png</t>
  </si>
  <si>
    <t>when the employee asks what bra size you wear</t>
  </si>
  <si>
    <t>277.jpg</t>
  </si>
  <si>
    <t>when it's too hot rich people me</t>
  </si>
  <si>
    <t>278.png</t>
  </si>
  <si>
    <t>oh, you're tired of my anti-trump posts? why don't you pray for me to stop?</t>
  </si>
  <si>
    <t>279.jpg</t>
  </si>
  <si>
    <t>survival tip: if you're ever trapped on a deserted island start talking about politics and someone will show up to argue with you</t>
  </si>
  <si>
    <t>280.png</t>
  </si>
  <si>
    <t>i dont always make sandwiches because im not a woman</t>
  </si>
  <si>
    <t>281.jpg</t>
  </si>
  <si>
    <t>the vessel is now on the move and traffic has finnaly resumed at suez canal</t>
  </si>
  <si>
    <t>282.png</t>
  </si>
  <si>
    <t>a head diaper is required when you have shit for brains</t>
  </si>
  <si>
    <t>283.jpg</t>
  </si>
  <si>
    <t xml:space="preserve">रोटी वापस नहीं आनी चाहिए तेरी   </t>
  </si>
  <si>
    <t>284.png</t>
  </si>
  <si>
    <t>i don't always have sweaty balls but when i do, they're wetter than a tiajuana hooker during spring break and smell like a zombie's vagina</t>
  </si>
  <si>
    <t>285.jpg</t>
  </si>
  <si>
    <t>सुशांत प्रकरण ......अर्नब प्रकरणनतर.. केंद्रीय तापस यंत्रणा.....अगदी सुण्या मिनटआत पहुचतो</t>
  </si>
  <si>
    <t>286.png</t>
  </si>
  <si>
    <t>hey i just met you and this is crazy, but here's my number i'll gas your baby</t>
  </si>
  <si>
    <t>287.jpg</t>
  </si>
  <si>
    <t>Thoughts?#INDvENG Hit the ground harder than the bloke he punched outside that bar.</t>
  </si>
  <si>
    <t>288.png</t>
  </si>
  <si>
    <t>smell that? thats why we have to use condoms</t>
  </si>
  <si>
    <t>289.jpg</t>
  </si>
  <si>
    <t>don't cry it's just a show: the show:</t>
  </si>
  <si>
    <t>290.png</t>
  </si>
  <si>
    <t>when they laugh at your 9cm but you haven't even reached puberty yet</t>
  </si>
  <si>
    <t>291.jpg</t>
  </si>
  <si>
    <t>Ty for this beautiful ring u made my day u much much</t>
  </si>
  <si>
    <t>292.png</t>
  </si>
  <si>
    <t>girl: how do you eat pussy? me: like a retard tasting ice cream for the first time</t>
  </si>
  <si>
    <t>293.jpg</t>
  </si>
  <si>
    <t>Mention your three friends</t>
  </si>
  <si>
    <t>294.png</t>
  </si>
  <si>
    <t>when asked what i did over the weekend i reply, "why, what did you hear</t>
  </si>
  <si>
    <t>295.jpg</t>
  </si>
  <si>
    <t>ASHLEEL HAI YE LAUNDA? CAN YOU HANDLE A 10 INCH? Just honestbee and chill.</t>
  </si>
  <si>
    <t>296.png</t>
  </si>
  <si>
    <t>that look when you find out your husband isn't coming home from the mosque</t>
  </si>
  <si>
    <t>297.jpg</t>
  </si>
  <si>
    <t>Damn U fine shordy what's ya pronouns she/her How about you turn in My/Girl</t>
  </si>
  <si>
    <t>298.png</t>
  </si>
  <si>
    <t>texts polish with chemicals nobody bats an eye texts polish with chemicals everybody loses his shit</t>
  </si>
  <si>
    <t>299.jpg</t>
  </si>
  <si>
    <t>students modi ji disliking video banning PUBG SCOOPWHOOP.com</t>
  </si>
  <si>
    <t>300.png</t>
  </si>
  <si>
    <t>when your trying explain why you were out last night with the boys . "look honey"</t>
  </si>
  <si>
    <t>301.jpg</t>
  </si>
  <si>
    <t>classmates mango bite friends mango bite mango bite best friend mango bite mango bite mango bite SCOOPWHOOP.com</t>
  </si>
  <si>
    <t>302.png</t>
  </si>
  <si>
    <t>man committing genocide armed with nuclear weapons, gunboats, helicopter gunships, tanks, bombers, bulldozers, drones and as many arms as he can buy with the $4 billion per year america gives him.. plays the victim</t>
  </si>
  <si>
    <t>303.jpg</t>
  </si>
  <si>
    <t>office meating are useless SCOOPWHOOP.com</t>
  </si>
  <si>
    <t>304.png</t>
  </si>
  <si>
    <t>abdul, you moron! i said "bag the oat and wheat"! not "shag the goat meat"!</t>
  </si>
  <si>
    <t>305.jpg</t>
  </si>
  <si>
    <t>where kids cried where adults cried where everyone cried physics paper SCOOPWHOOP.com</t>
  </si>
  <si>
    <t>306.png</t>
  </si>
  <si>
    <t>it didn't happen because of the actions of one man it happened because of people who were 'just doing their jobs'</t>
  </si>
  <si>
    <t>307.jpg</t>
  </si>
  <si>
    <t>Main MC hoon jo plane mein aaya SCOOPWHOOP.com</t>
  </si>
  <si>
    <t>308.png</t>
  </si>
  <si>
    <t>when you're trying to listen to the teacher in your school and the foreign exchange student keeps on crying</t>
  </si>
  <si>
    <t>309.jpg</t>
  </si>
  <si>
    <t>*respecting children's privacy* indian parents: we don’t do that here</t>
  </si>
  <si>
    <t>310.png</t>
  </si>
  <si>
    <t>you rape em we scrape em no fetus can defetus</t>
  </si>
  <si>
    <t>311.jpg</t>
  </si>
  <si>
    <t>people complaining about their relationships me who's never been in a relationship</t>
  </si>
  <si>
    <t>312.png</t>
  </si>
  <si>
    <t>"never forget" - you said. i am the proof you have forgotten</t>
  </si>
  <si>
    <t>313.jpg</t>
  </si>
  <si>
    <t>Jitna bhi try kar lo bunny,last unit toh chootega hi</t>
  </si>
  <si>
    <t>314.png</t>
  </si>
  <si>
    <t>hitler nonchalantly killing millions of jews with no remorse</t>
  </si>
  <si>
    <t>315.jpg</t>
  </si>
  <si>
    <t>Delhi Vs Punjab   CSK Vs MI</t>
  </si>
  <si>
    <t>316.png</t>
  </si>
  <si>
    <t>you mean i don't have to pick it and i can eat it?!</t>
  </si>
  <si>
    <t>317.jpg</t>
  </si>
  <si>
    <t>Deva 15 April ko lockdown khatam ho jayega na</t>
  </si>
  <si>
    <t>318.png</t>
  </si>
  <si>
    <t>their average iq is about 70-80, few points above being retarded</t>
  </si>
  <si>
    <t>319.jpg</t>
  </si>
  <si>
    <t>Ek hote hai Apradhi Ek hote hain Aatankwadi Ek hote hai jo Thande haath lagane ke baad Bolte hain,, Bhai thandi lag rahe hai kya</t>
  </si>
  <si>
    <t>320.png</t>
  </si>
  <si>
    <t>that look you give when you got your fix but not your kids</t>
  </si>
  <si>
    <t>321.jpg</t>
  </si>
  <si>
    <t>Mummy kya me beautiful dikhti hun?Apne BF se puch le..BF nehi hai Toh khud hi samaj ja ab!!</t>
  </si>
  <si>
    <t>322.png</t>
  </si>
  <si>
    <t>muslim in congress 2019 muslims in 2001</t>
  </si>
  <si>
    <t>323.jpg</t>
  </si>
  <si>
    <t>Amazing paintaing Just don't see it upside down</t>
  </si>
  <si>
    <t>324.png</t>
  </si>
  <si>
    <t>sexbomb sexbomb you are my sexbomb</t>
  </si>
  <si>
    <t>325.jpg</t>
  </si>
  <si>
    <t>Bhole jisne tere bhakt ka kirdar nibhaya hain, khol dena apna swarg ka dwar aaj woh tere pass aaya hai</t>
  </si>
  <si>
    <t>326.png</t>
  </si>
  <si>
    <t>when the school shooter finally leaves and the hottest girl in class is laying dead on the floor it's free real estate</t>
  </si>
  <si>
    <t>327.jpg</t>
  </si>
  <si>
    <t>Lockdown Khatam Hone Ke Baad Aap Utne Hi Safe Hai Jitna Mithun Da Cycle Ke Piche Dushman Ki Goli Se</t>
  </si>
  <si>
    <t>328.png</t>
  </si>
  <si>
    <t>dogs are cute, great compantions, and can be taught to obey and protect. a better option than a gun</t>
  </si>
  <si>
    <t>329.jpg</t>
  </si>
  <si>
    <t>Neha Kakkar Ki Acting Karo</t>
  </si>
  <si>
    <t>330.png</t>
  </si>
  <si>
    <t>when you and ya classmate are hiding from the school shooter, but you wanna die so you sneeze to get his attention hehehehehe my bad guys</t>
  </si>
  <si>
    <t>331.jpg</t>
  </si>
  <si>
    <t>Chakka Chakka Lite</t>
  </si>
  <si>
    <t>332.png</t>
  </si>
  <si>
    <t>a gorilla dreaming that she was kim burrell</t>
  </si>
  <si>
    <t>333.jpg</t>
  </si>
  <si>
    <t>sambhandh and water are the same . no color, no form** but still for ** existance of life ** most importance..... good afternoon</t>
  </si>
  <si>
    <t>334.png</t>
  </si>
  <si>
    <t>when you realize that "ginger" is just the n-word, rearranged</t>
  </si>
  <si>
    <t>335.jpg</t>
  </si>
  <si>
    <t>Putin: Do you know Siberia? Guy: no  Putin:you will if you kick the chair one more time</t>
  </si>
  <si>
    <t>336.png</t>
  </si>
  <si>
    <t>337.jpg</t>
  </si>
  <si>
    <t>Bawal @iamBawal Australia in 2019  Australia in 2020</t>
  </si>
  <si>
    <t>338.png</t>
  </si>
  <si>
    <t>this salad is so fresh it had to live with its aunty and uncle in bel air</t>
  </si>
  <si>
    <t>339.jpg</t>
  </si>
  <si>
    <t>this profile is locked whn i need u i mis u lot whn i mis u i need u more bcz of u sent you a friend request Respond self-employed studied at Rathinam Technical campus went to Palaniammal higher secondary</t>
  </si>
  <si>
    <t>340.png</t>
  </si>
  <si>
    <t>hiltler eating a meal with his family</t>
  </si>
  <si>
    <t>341.jpg</t>
  </si>
  <si>
    <t>salon wale,pan wale wine shop owners</t>
  </si>
  <si>
    <t>342.png</t>
  </si>
  <si>
    <t>you say i'm racist because i don't want illegals here? i have some news for you. "illegal" isn't a race, morons</t>
  </si>
  <si>
    <t>343.jpg</t>
  </si>
  <si>
    <t>kumar is with i dont no y gals r crezy about me bt i can use pensil in only one sharpener ata time</t>
  </si>
  <si>
    <t>344.png</t>
  </si>
  <si>
    <t>i said glass of juice not gas the jews</t>
  </si>
  <si>
    <t>345.jpg</t>
  </si>
  <si>
    <t>when i see tough question paper in exam hall: tumhe jo maine dekha,tumhe jo maine jaana jo hosh thaa woh toh gaya</t>
  </si>
  <si>
    <t>346.png</t>
  </si>
  <si>
    <t>will you tell the cat bullying is not okay?</t>
  </si>
  <si>
    <t>347.jpg</t>
  </si>
  <si>
    <t xml:space="preserve">सुनो द्रौपदी शस्त्र उठालो, अब गोविन्द न आएंगे.... कब तक आस लगाओगी तुम, बीके हुए अखबारों से, कैसी रक्षा मांग रही हो दुसासन के दरबारों से  </t>
  </si>
  <si>
    <t>348.png</t>
  </si>
  <si>
    <t>hello! may i please speak with jesus? cause these folks gonna make me break at least 4 of the ten commandments</t>
  </si>
  <si>
    <t>349.jpg</t>
  </si>
  <si>
    <t>my ancestors who survived wars &amp; famines watching me practice "yes"before unmuting on zoom</t>
  </si>
  <si>
    <t>350.png</t>
  </si>
  <si>
    <t>leave no dog behind</t>
  </si>
  <si>
    <t>351.jpg</t>
  </si>
  <si>
    <t>NEXT DAY AFTER HAVING TEEKHI PANI PURI</t>
  </si>
  <si>
    <t>352.png</t>
  </si>
  <si>
    <t>how women win an argument</t>
  </si>
  <si>
    <t>353.jpg</t>
  </si>
  <si>
    <t>I am only one who like M*LF more then teen???</t>
  </si>
  <si>
    <t>354.png</t>
  </si>
  <si>
    <t>when you see your goat with another man</t>
  </si>
  <si>
    <t>355.jpg</t>
  </si>
  <si>
    <t>When you she says good night at 10pm but you see her online at 2 am. Dhoka hua hain Bhench*d</t>
  </si>
  <si>
    <t>356.png</t>
  </si>
  <si>
    <t>if you think it's okay for iran to have nukes, but not okay for law abiding americans to have guns you might be a dumbass</t>
  </si>
  <si>
    <t>357.jpg</t>
  </si>
  <si>
    <t>Girls : Say Hi and I will Post Somehing about you *Memers: ae Madam Ye Kya Chodd failyela hai Idhar</t>
  </si>
  <si>
    <t>358.png</t>
  </si>
  <si>
    <t>a handful of rich people should not run the country a handful of politicians should</t>
  </si>
  <si>
    <t>359.jpg</t>
  </si>
  <si>
    <t>My mom: I gave all your toys to your little cousins. 25 years old me:</t>
  </si>
  <si>
    <t>360.png</t>
  </si>
  <si>
    <t>when someone makes eye contact with you while you're doing cardio look away!</t>
  </si>
  <si>
    <t>361.jpg</t>
  </si>
  <si>
    <t>Me: Goodnight, Take care, Sweet dreams She: gn, Tc, Sd Me: Saala merko itna chota diya</t>
  </si>
  <si>
    <t>362.png</t>
  </si>
  <si>
    <t>how you gotta treat girls with smart mouths</t>
  </si>
  <si>
    <t>363.jpg</t>
  </si>
  <si>
    <t>1. Eats 2. Sleeps 3. Respects everyone 4. Even after knowing he would die went on battlefield for his brother If somebody calls you Kumbhkaran take it with respect</t>
  </si>
  <si>
    <t>364.png</t>
  </si>
  <si>
    <t>*when i finally snap and actually kill myself after years of saying "i wanna die"* my friends: you did it. you crazy son of a bitch, you did it</t>
  </si>
  <si>
    <t>365.jpg</t>
  </si>
  <si>
    <t xml:space="preserve">जितनी जल्दी से Lock Down  का पालन करोगे , उतनी ही जल्दी दारू की दूकान खुलेगी बस इस से ज्यादा आपको मोटीवेट नहीं कर सकती | Best Motivational Thought Ever ! </t>
  </si>
  <si>
    <t>366.png</t>
  </si>
  <si>
    <t>old people at weddings always poke me and say "you're next." so, i started doing the same thing to them at funerals</t>
  </si>
  <si>
    <t>367.jpg</t>
  </si>
  <si>
    <t>Making Masala movies for Money Making Meanign Movies for the sake of Talent and Art</t>
  </si>
  <si>
    <t>368.png</t>
  </si>
  <si>
    <t>369.jpg</t>
  </si>
  <si>
    <t xml:space="preserve"> @mainaasami Corona my career Me watching selfies</t>
  </si>
  <si>
    <t>370.png</t>
  </si>
  <si>
    <t>theleft will never condemn sharia law the muslim vote matters more to them than preserving the constitution</t>
  </si>
  <si>
    <t>371.jpg</t>
  </si>
  <si>
    <t>KFC Where Your Friends Take You For Treat Where My Friends Take me For Treat Our friends Are Not Same, bro!</t>
  </si>
  <si>
    <t>372.png</t>
  </si>
  <si>
    <t>lisa page admits obama's doj ordered fbi not to charge hillary clinton in email scandal... hi i'm barrack obama and my ass is grass</t>
  </si>
  <si>
    <t>373.jpg</t>
  </si>
  <si>
    <t>Priyanka in saree with navel show Best combination ever</t>
  </si>
  <si>
    <t>374.png</t>
  </si>
  <si>
    <t>'did you know princess diana had dandruff?'' ''oh yes, yes, they found her head and shoulders on the dashboard''</t>
  </si>
  <si>
    <t>375.jpg</t>
  </si>
  <si>
    <t>Doctor (Reading Report): "You are Corona Positive" Me: A single sheet of Paper Can't Decide my Future. *Me *Doctor</t>
  </si>
  <si>
    <t>376.png</t>
  </si>
  <si>
    <t>when you find out there's an opening for the role of chewbacca</t>
  </si>
  <si>
    <t>377.jpg</t>
  </si>
  <si>
    <t>ONE DAY YOU AND ME</t>
  </si>
  <si>
    <t>378.png</t>
  </si>
  <si>
    <t>we are not a rich nation but we know better than to tolerate islam so if you have ever wanted to visit africa, keep amgola in mind</t>
  </si>
  <si>
    <t>379.jpg</t>
  </si>
  <si>
    <t>This is me in future Xavier Okay. what are you selling behind?</t>
  </si>
  <si>
    <t>380.png</t>
  </si>
  <si>
    <t>kenyan shit</t>
  </si>
  <si>
    <t>381.jpg</t>
  </si>
  <si>
    <t>jab ap guthka thukne se pehle apna mask hatana bhul jaye</t>
  </si>
  <si>
    <t>382.png</t>
  </si>
  <si>
    <t>it's not a hijab it's a diaper for people with shit for brains</t>
  </si>
  <si>
    <t>383.jpg</t>
  </si>
  <si>
    <t>When someone asks me "DINNER KIYA?"at 11:50 PM</t>
  </si>
  <si>
    <t>384.png</t>
  </si>
  <si>
    <t>i may not be a smart man ilhan but i know what a jew-hating islamist sounds like</t>
  </si>
  <si>
    <t>385.jpg</t>
  </si>
  <si>
    <t>Lord Bobby using headphones in 2008</t>
  </si>
  <si>
    <t>386.png</t>
  </si>
  <si>
    <t>i'm not saying you are a slut but you go out with everyone</t>
  </si>
  <si>
    <t>387.jpg</t>
  </si>
  <si>
    <t>Your son wants to become Batman YOUR SON WANTS TO BECOME BATMAN</t>
  </si>
  <si>
    <t>388.png</t>
  </si>
  <si>
    <t>when people are still talking about epstein's pedo ring after 3 mass shootings in a week you're going to need a bigger</t>
  </si>
  <si>
    <t>389.jpg</t>
  </si>
  <si>
    <t>We don't know the value of a moment Until it becomes a memory.</t>
  </si>
  <si>
    <t>390.png</t>
  </si>
  <si>
    <t>uncle daddy says that i have to wash my pussy cos mummy says my brothers cock tastes different</t>
  </si>
  <si>
    <t>391.jpg</t>
  </si>
  <si>
    <t>world's first space hotel scheduled to open in 2027 space tourism is becoming an increasingly hot topic,and there are several companies trying to make it happen-from virgin galactic to elon musk's spaceX</t>
  </si>
  <si>
    <t>392.png</t>
  </si>
  <si>
    <t>393.jpg</t>
  </si>
  <si>
    <t>for Raees For upper middle class *for lower middle class like me* 1.nahana 2.powder 3.fan</t>
  </si>
  <si>
    <t>394.png</t>
  </si>
  <si>
    <t>honor killings are part of our culture well then, it will be my honor to kill you all</t>
  </si>
  <si>
    <t>395.jpg</t>
  </si>
  <si>
    <t>It's a boy</t>
  </si>
  <si>
    <t>396.png</t>
  </si>
  <si>
    <t>you may kiss the bride</t>
  </si>
  <si>
    <t>397.jpg</t>
  </si>
  <si>
    <t>guess who's back on top test team rankings rank team rating 1 India 122 2  new zealand 118 3 austarlia 113 4 england 105 5 pakistan 90 6 south africa 89 7 srilanka 83 8 west indies 80 9  afghanistan 57 10 bangladesh 51</t>
  </si>
  <si>
    <t>398.png</t>
  </si>
  <si>
    <t>and just like that fox news and trump stopped caring about the caravan</t>
  </si>
  <si>
    <t>399.jpg</t>
  </si>
  <si>
    <t>me watching sandeep maheshwari's videos after mast bation</t>
  </si>
  <si>
    <t>400.png</t>
  </si>
  <si>
    <t>true love is an emotion</t>
  </si>
  <si>
    <t>401.jpg</t>
  </si>
  <si>
    <t>when someone saw my memes that i share ...beta mummy papa ko pata hai yeh?</t>
  </si>
  <si>
    <t>402.png</t>
  </si>
  <si>
    <t>i don't know who gave my child a whistle but i will find you and i will kill you</t>
  </si>
  <si>
    <t>403.jpg</t>
  </si>
  <si>
    <t>brooklyn nine-nine</t>
  </si>
  <si>
    <t>404.png</t>
  </si>
  <si>
    <t>i will not let america turn into another nation of islam !!!!!!</t>
  </si>
  <si>
    <t>405.jpg</t>
  </si>
  <si>
    <t xml:space="preserve">भारतीय हिन्दू वामपंथी दल…Right wing comunist party </t>
  </si>
  <si>
    <t>406.png</t>
  </si>
  <si>
    <t>i'm not saying you are a slut but you are easier than poland</t>
  </si>
  <si>
    <t>407.jpg</t>
  </si>
  <si>
    <t>Attitude होने से कुछ नहीं होता, Smile ऐसी दो की, लोगो के दिल जीत ले</t>
  </si>
  <si>
    <t>408.png</t>
  </si>
  <si>
    <t>the terrible actions this all began with of one man doing a terrible job for mankind</t>
  </si>
  <si>
    <t>409.jpg</t>
  </si>
  <si>
    <t>The three most badass anime</t>
  </si>
  <si>
    <t>410.png</t>
  </si>
  <si>
    <t>when your dishwasher is broken so you take it back to walmart to get a new one</t>
  </si>
  <si>
    <t>411.jpg</t>
  </si>
  <si>
    <t>wandavision www.vijayshetty.com www.vijayshetty.com</t>
  </si>
  <si>
    <t>412.png</t>
  </si>
  <si>
    <t>thats fucked up, but i like it</t>
  </si>
  <si>
    <t>413.jpg</t>
  </si>
  <si>
    <t>TF is she lookin at?</t>
  </si>
  <si>
    <t>414.png</t>
  </si>
  <si>
    <t>some people say religion is a labor of love</t>
  </si>
  <si>
    <t>415.jpg</t>
  </si>
  <si>
    <t>share with your friends</t>
  </si>
  <si>
    <t>Doubt</t>
  </si>
  <si>
    <t>416.png</t>
  </si>
  <si>
    <t>never had one before . what? a room to yourself? a white bitch</t>
  </si>
  <si>
    <t>417.jpg</t>
  </si>
  <si>
    <t>when they say "no pain no gain"but gained 12kg without any pain during lockdown</t>
  </si>
  <si>
    <t>418.png</t>
  </si>
  <si>
    <t>why do white people smell like bologna?</t>
  </si>
  <si>
    <t>419.jpg</t>
  </si>
  <si>
    <t>me going to sleep at 4 am my mom waking up at 4 am</t>
  </si>
  <si>
    <t>420.png</t>
  </si>
  <si>
    <t>that's black people for ya what did you expect</t>
  </si>
  <si>
    <t>421.jpg</t>
  </si>
  <si>
    <t>When you are your only bestfriend</t>
  </si>
  <si>
    <t>422.png</t>
  </si>
  <si>
    <t>telling a girl you jerk off to her is the ultimate compliment, with all the free porn there is, she was chosen</t>
  </si>
  <si>
    <t>423.jpg</t>
  </si>
  <si>
    <t>Me rightnow</t>
  </si>
  <si>
    <t>424.png</t>
  </si>
  <si>
    <t>what was hitler's favorite race? nazi jews</t>
  </si>
  <si>
    <t>425.jpg</t>
  </si>
  <si>
    <t>18 year old shivangi spends 3 hours everyday on an App called memechat,where she just makes memes on current affairs ,ipl,news &amp; she earned 11,000MC(1MC=1INR)in last 4 weeks!11202.46MC Balance "Memechat has helped me collect a handful of pocket money to cover my daily and education expenses",says shivangi.digital india ,indeed.!</t>
  </si>
  <si>
    <t>426.png</t>
  </si>
  <si>
    <t>muslims in 2001 defund homeland security! muslim in congress 2019</t>
  </si>
  <si>
    <t>427.jpg</t>
  </si>
  <si>
    <t>when  i finish my favourite web/TV series my lonliness:-maalik,aage ka kya socha hai?</t>
  </si>
  <si>
    <t>428.png</t>
  </si>
  <si>
    <t>429.jpg</t>
  </si>
  <si>
    <t>kya bolti public,bole to takleef amul macho pehn ke nacho kab ka cowin pe jaa raha,mera to OTP hi nai aa raha..aata hai to slot booked mein jaa raha..</t>
  </si>
  <si>
    <t>430.png</t>
  </si>
  <si>
    <t>me: wanna watch porn or golf? her: porn. you already know how to golf</t>
  </si>
  <si>
    <t>431.jpg</t>
  </si>
  <si>
    <t>when coinDCX comes with an offer you can't deny:mere pass ek scheme hai</t>
  </si>
  <si>
    <t>432.png</t>
  </si>
  <si>
    <t>you have adhd? well, i know a place i can send you where you'll learn to concentrate</t>
  </si>
  <si>
    <t>433.jpg</t>
  </si>
  <si>
    <t>Jasprit Bumrah is allegedly marrying south Indian Actress Anupama Parameswaran So is she the one?They'll make a lovely couple if rumours are true.</t>
  </si>
  <si>
    <t>434.png</t>
  </si>
  <si>
    <t>hard to argue with a woman that's braless when she's already made two oustanding points</t>
  </si>
  <si>
    <t>435.jpg</t>
  </si>
  <si>
    <t>jack is a proof that you don't need to be rich to be able to date a beautiful rich girl.You just need to be as handsome as he is.</t>
  </si>
  <si>
    <t>436.png</t>
  </si>
  <si>
    <t>what would i do if she got pregnant</t>
  </si>
  <si>
    <t>437.jpg</t>
  </si>
  <si>
    <t>Whats if we use 100% of our brain?</t>
  </si>
  <si>
    <t>438.png</t>
  </si>
  <si>
    <t>my parents lived better with a high school diploma than i do with a 4 year degree of the 3 million available jobs today, less than 20% require a 4 year degree "we are lending money we don't have to kids who can't pay it back to train them for jobs that no longer exist. that's nuts -mike rowe</t>
  </si>
  <si>
    <t>439.jpg</t>
  </si>
  <si>
    <t>Karishma hey Yess? KARISHMA You can't reply to this conversation.Learn More</t>
  </si>
  <si>
    <t>440.png</t>
  </si>
  <si>
    <t>when you step on a landmine but you do not weigh enough</t>
  </si>
  <si>
    <t>441.jpg</t>
  </si>
  <si>
    <t>Aur Daalo Thoda Aur Daalo Itna thik hai Chini, Chai mein</t>
  </si>
  <si>
    <t>442.png</t>
  </si>
  <si>
    <t>i might not be good at sucking cock but i can put beavers outta work</t>
  </si>
  <si>
    <t>443.jpg</t>
  </si>
  <si>
    <t>Friends reunion should be like this</t>
  </si>
  <si>
    <t>444.png</t>
  </si>
  <si>
    <t>445.jpg</t>
  </si>
  <si>
    <t>Mini Portable Projector Sirf 999/- Me LINK KIDHAR HAI? -LINK BIO MEIN HAI-</t>
  </si>
  <si>
    <t>446.png</t>
  </si>
  <si>
    <t>i'm not gay, but for 20$ you can ramit inmah ashol</t>
  </si>
  <si>
    <t>447.jpg</t>
  </si>
  <si>
    <t>A moment of silence for your childhood if you know this giy</t>
  </si>
  <si>
    <t>448.png</t>
  </si>
  <si>
    <t>when you start fingering yourself but your sister cums instead</t>
  </si>
  <si>
    <t>449.jpg</t>
  </si>
  <si>
    <t>Heartbreaking Picture From Assam fter Earthquake</t>
  </si>
  <si>
    <t>450.png</t>
  </si>
  <si>
    <t>when you get paid when you check your bank account after paying bills</t>
  </si>
  <si>
    <t>451.jpg</t>
  </si>
  <si>
    <t>MONITOR : ENGLISH TEACHER IS ABSENT SO WE HAVE A FREE PERIOD MATHS TEACHER:</t>
  </si>
  <si>
    <t>452.png</t>
  </si>
  <si>
    <t>i hate buffalos they ruin my land</t>
  </si>
  <si>
    <t>453.jpg</t>
  </si>
  <si>
    <t xml:space="preserve">Well played! Office depot invisible tape Ruban invisible </t>
  </si>
  <si>
    <t>454.png</t>
  </si>
  <si>
    <t>halloween got you like</t>
  </si>
  <si>
    <t>455.jpg</t>
  </si>
  <si>
    <t>100% CUSTOMER SATISFACTION</t>
  </si>
  <si>
    <t>456.png</t>
  </si>
  <si>
    <t>someone shoot this bitch</t>
  </si>
  <si>
    <t>457.jpg</t>
  </si>
  <si>
    <t>WHEN YOU CAN'T REMEMBER THE WORD 'AQUARIUM' LIQUID ZOO</t>
  </si>
  <si>
    <t>458.png</t>
  </si>
  <si>
    <t>after sex selfies usa croatia germany</t>
  </si>
  <si>
    <t>459.jpg</t>
  </si>
  <si>
    <t>Me as a wife Me bore ho rahi hun idr ayn apka makeup kardun</t>
  </si>
  <si>
    <t>460.png</t>
  </si>
  <si>
    <t>when you turn on the light and realize you have been fisting the wrong hole</t>
  </si>
  <si>
    <t>461.jpg</t>
  </si>
  <si>
    <t>Bowlers with their famous celebrations after their wicket</t>
  </si>
  <si>
    <t>462.png</t>
  </si>
  <si>
    <t>pelosi slams trump after he gets mexico to cave, says "threats &amp; temper tantrums are no way to negotiate foreign policy..." why is she so mad that trump got mexico to finally help us stop illegal immigration?</t>
  </si>
  <si>
    <t>463.jpg</t>
  </si>
  <si>
    <t>WILL ONLY REMOVE FOR WHISKEY</t>
  </si>
  <si>
    <t>464.png</t>
  </si>
  <si>
    <t>damn michelle are you hungry?</t>
  </si>
  <si>
    <t>465.jpg</t>
  </si>
  <si>
    <t>Aaloo ke Paranthe is the Best Breakfast Omlette is the Best Breakfast Paranthe Omlette BONH Poha</t>
  </si>
  <si>
    <t>466.png</t>
  </si>
  <si>
    <t>can you tag your friend tell them i found their baby pic</t>
  </si>
  <si>
    <t>467.jpg</t>
  </si>
  <si>
    <t>She's a dreamer, and he is her dream.</t>
  </si>
  <si>
    <t>468.png</t>
  </si>
  <si>
    <t>i know you are wearing extensions</t>
  </si>
  <si>
    <t>469.jpg</t>
  </si>
  <si>
    <t>A bed like this</t>
  </si>
  <si>
    <t>470.png</t>
  </si>
  <si>
    <t>in most countries, traitors are killed. in america, they join the democrat party</t>
  </si>
  <si>
    <t>471.jpg</t>
  </si>
  <si>
    <t>SwatKat@swatic12 *4 C+rone positive people in house Arogya setu app: ye kab hua?</t>
  </si>
  <si>
    <t>472.png</t>
  </si>
  <si>
    <t>you are not wanted! you are a mental deficient!</t>
  </si>
  <si>
    <t>473.jpg</t>
  </si>
  <si>
    <t>Some weapons don't need introductions from their owners</t>
  </si>
  <si>
    <t>474.png</t>
  </si>
  <si>
    <t>a muslim threesome</t>
  </si>
  <si>
    <t>475.jpg</t>
  </si>
  <si>
    <t>Meow me I meow you</t>
  </si>
  <si>
    <t>476.png</t>
  </si>
  <si>
    <t>oh you drive a dodge, do you blow trannys as good as your truck</t>
  </si>
  <si>
    <t>477.jpg</t>
  </si>
  <si>
    <t>Superman: flies  Wonder woman: Flies  Flash: already there Batman:</t>
  </si>
  <si>
    <t>478.png</t>
  </si>
  <si>
    <t>african girl suffering from a face deformity</t>
  </si>
  <si>
    <t>479.jpg</t>
  </si>
  <si>
    <t>people says truth everybody has the value after the death RS 150/- RS 450/-</t>
  </si>
  <si>
    <t>480.png</t>
  </si>
  <si>
    <t>when you realize tomorrow is monday</t>
  </si>
  <si>
    <t>481.jpg</t>
  </si>
  <si>
    <t>can we have this kinda love</t>
  </si>
  <si>
    <t>482.png</t>
  </si>
  <si>
    <t>when you eat her ass and then she say that she don't suck dick... wayment</t>
  </si>
  <si>
    <t>483.jpg</t>
  </si>
  <si>
    <t>mention the owner of this jeans</t>
  </si>
  <si>
    <t>484.png</t>
  </si>
  <si>
    <t>bitch please go back to england</t>
  </si>
  <si>
    <t>485.jpg</t>
  </si>
  <si>
    <t>Me:*invites some friends over*My Dad:'</t>
  </si>
  <si>
    <t>486.png</t>
  </si>
  <si>
    <t>well, it was tough getting this community up to standards but were alwhite now shadowy place over there? but what's that dont talk black to me you little n ewborn african</t>
  </si>
  <si>
    <t>487.jpg</t>
  </si>
  <si>
    <t>if you have this,you're my crush Xavier I also have this but on different place</t>
  </si>
  <si>
    <t>488.png</t>
  </si>
  <si>
    <t>i hate 3 things: vampires. werewolves and witches</t>
  </si>
  <si>
    <t>489.jpg</t>
  </si>
  <si>
    <t>when you die,people cry and beg for you to come back...But when you do,there is the running and the screaming..</t>
  </si>
  <si>
    <t>490.png</t>
  </si>
  <si>
    <t>he is proving that grown adults can be a bully</t>
  </si>
  <si>
    <t>491.jpg</t>
  </si>
  <si>
    <t>sir jadeja is a cheat code when it comes to fielding</t>
  </si>
  <si>
    <t>492.png</t>
  </si>
  <si>
    <t>nobody wants to hang auschwitz me</t>
  </si>
  <si>
    <t>493.jpg</t>
  </si>
  <si>
    <t>Nobody is busier than a person not interested in you "Let me close the fridge I'll call you back"</t>
  </si>
  <si>
    <t>494.png</t>
  </si>
  <si>
    <t>so, where did you get all of this gold elizabeth? i stole it from africa!!!</t>
  </si>
  <si>
    <t>495.jpg</t>
  </si>
  <si>
    <t>She:I'm not that fat.She(While she sits in the chair):</t>
  </si>
  <si>
    <t>496.png</t>
  </si>
  <si>
    <t>this shit is why i bake people</t>
  </si>
  <si>
    <t>497.jpg</t>
  </si>
  <si>
    <t>hold my hands,hold it tightly,never let it go</t>
  </si>
  <si>
    <t>498.png</t>
  </si>
  <si>
    <t>what if i change my gender so i become the victim and not the rapist</t>
  </si>
  <si>
    <t>499.jpg</t>
  </si>
  <si>
    <t>look who is blocking the road today..</t>
  </si>
  <si>
    <t>500.png</t>
  </si>
  <si>
    <t>america first rag heads fuck you people trump 2020 you are the enemy of the people</t>
  </si>
  <si>
    <t>501.jpg</t>
  </si>
  <si>
    <t>sab postponed ho sakta hai but THE POLITICAL RALLIES!!! I think it comes under essential services</t>
  </si>
  <si>
    <t>502.png</t>
  </si>
  <si>
    <t>once you go black you don't go back</t>
  </si>
  <si>
    <t>503.jpg</t>
  </si>
  <si>
    <t>When you see her best friend to protect  her</t>
  </si>
  <si>
    <t>504.png</t>
  </si>
  <si>
    <t>i love coke more than pepsi</t>
  </si>
  <si>
    <t>505.jpg</t>
  </si>
  <si>
    <t>True love has no age</t>
  </si>
  <si>
    <t>506.png</t>
  </si>
  <si>
    <t>i love pudding pudding my dick nhere it don't belong</t>
  </si>
  <si>
    <t>507.jpg</t>
  </si>
  <si>
    <t>Best before MONDAY Customer* shopkeeper*</t>
  </si>
  <si>
    <t>508.png</t>
  </si>
  <si>
    <t>now i'm gonna use two fingers</t>
  </si>
  <si>
    <t>509.jpg</t>
  </si>
  <si>
    <t>देखते hi RAHOGE ya no. bhi doge…. *CHHAPRI BIBBA …...wahhh…wahh…wah !</t>
  </si>
  <si>
    <t>510.png</t>
  </si>
  <si>
    <t>buckle up sugar tits 'cause i'm about to take you to pound town in the fuck truck</t>
  </si>
  <si>
    <t>511.jpg</t>
  </si>
  <si>
    <t>Once you carry your own water,you will learn the value of every drop'This is a deep</t>
  </si>
  <si>
    <t>512.png</t>
  </si>
  <si>
    <t>when you're still a week away from pay day and your car breaks down on you</t>
  </si>
  <si>
    <t>513.jpg</t>
  </si>
  <si>
    <t>gabbbar GabbbarSingh Every IPL has a few such players who came from nowhere to the Top.Chetan sakaria.what a story.Nagpuri_santra santra_nagpuri sad because brother missed final goodbyes,nobody gets to make that call,parents did wrong pragya sharma kudi_ik exactly!Nagpuri_santra santra_nagpuri I love you</t>
  </si>
  <si>
    <t>514.png</t>
  </si>
  <si>
    <t>when you got an itch on your back that you can't reach but your white friend got you</t>
  </si>
  <si>
    <t>515.jpg</t>
  </si>
  <si>
    <t>My boyfriend got me this ring on our 6 month anniversary and said its because I am the heart beat of his life!He's so cute</t>
  </si>
  <si>
    <t>516.png</t>
  </si>
  <si>
    <t>look dad im doing it you did it tyrone! you stole your first bike</t>
  </si>
  <si>
    <t>517.jpg</t>
  </si>
  <si>
    <t>you are my love And my best friend too</t>
  </si>
  <si>
    <t>518.png</t>
  </si>
  <si>
    <t>did the irish celebrate black history month</t>
  </si>
  <si>
    <t>519.jpg</t>
  </si>
  <si>
    <t>main aaj bhi bowlers ko bure tarha todta hu</t>
  </si>
  <si>
    <t>520.png</t>
  </si>
  <si>
    <t>also, my best friend emma says: fuck off forever and ever</t>
  </si>
  <si>
    <t>521.jpg</t>
  </si>
  <si>
    <t>Me and my dad: whole year during IPL season</t>
  </si>
  <si>
    <t>522.png</t>
  </si>
  <si>
    <t>president trump accused of sexual assault right before the election clarence thomas accused sexual harassment right before the election right before getting voted in by the senate roy moore accused of sexual assault right before senate election in alabama brett kavanaugh accused of sexual assault right before getting voted in by the senate still convinced that the accusers are telling the truth? bret e macgregor monday at 8:34 pm</t>
  </si>
  <si>
    <t>523.jpg</t>
  </si>
  <si>
    <t>your salary won't be very good starting out.is that okay?my performance won't be very good until it is.That okay?</t>
  </si>
  <si>
    <t>524.png</t>
  </si>
  <si>
    <t>yeah bitches 6,000,000 kill streak</t>
  </si>
  <si>
    <t>525.jpg</t>
  </si>
  <si>
    <t>STOP CHECKING THEIR ACCOUNT,YOU'RE TRIGGERING YOURSELF.</t>
  </si>
  <si>
    <t>526.png</t>
  </si>
  <si>
    <t>hitler wanted this embarrassing photo of him destroyed</t>
  </si>
  <si>
    <t>527.jpg</t>
  </si>
  <si>
    <t>tired of paying toll tax,angry villagers of karnataka made their own way thru bulldozer</t>
  </si>
  <si>
    <t>528.png</t>
  </si>
  <si>
    <t>a beautiful family</t>
  </si>
  <si>
    <t>529.jpg</t>
  </si>
  <si>
    <t xml:space="preserve">Agar cinema hall mere baap ka hota </t>
  </si>
  <si>
    <t>530.png</t>
  </si>
  <si>
    <t>that look when you want to speak to the manager</t>
  </si>
  <si>
    <t>531.jpg</t>
  </si>
  <si>
    <t>I want to be alone... with someone else who wants to be alone.</t>
  </si>
  <si>
    <t>532.png</t>
  </si>
  <si>
    <t>how do you know when this prick is lying? the sphincter under his nose is moving</t>
  </si>
  <si>
    <t>533.jpg</t>
  </si>
  <si>
    <t>Moi personal pao inta like to kbhi hamen hamare Muh pe Bhi Nahi Mile</t>
  </si>
  <si>
    <t>534.png</t>
  </si>
  <si>
    <t>what do you call a mexican without a car? carlos</t>
  </si>
  <si>
    <t>535.jpg</t>
  </si>
  <si>
    <t>when you are an IIT graduate and a school dropout  gives you tips In a setup where the school dropout is the CEO while the IIT graduate is the regional manager</t>
  </si>
  <si>
    <t>536.png</t>
  </si>
  <si>
    <t>you come home and found this.. what do you do ???</t>
  </si>
  <si>
    <t>537.jpg</t>
  </si>
  <si>
    <t>coolesy cake ever</t>
  </si>
  <si>
    <t>538.png</t>
  </si>
  <si>
    <t>i think it's funny to haggle over price with hookers when you're just going to kill them anyway</t>
  </si>
  <si>
    <t>539.jpg</t>
  </si>
  <si>
    <t>tum corona ko kaise khatam karoge? uski jhuthi kasam khakar..! who ke director banoge?</t>
  </si>
  <si>
    <t>540.png</t>
  </si>
  <si>
    <t>what are you doing ? nothing babe just women stuff you crashed the car again?</t>
  </si>
  <si>
    <t>541.jpg</t>
  </si>
  <si>
    <t>you haven't lived if you haven't done this</t>
  </si>
  <si>
    <t>542.png</t>
  </si>
  <si>
    <t>nothing beats a good old sultry stare down</t>
  </si>
  <si>
    <t>543.jpg</t>
  </si>
  <si>
    <t>To his family and country, Mr Abdelgawad is now a hero who fulfilled a nearly impossible mission that could hve cost his life had it gone wrong</t>
  </si>
  <si>
    <t>544.png</t>
  </si>
  <si>
    <t>i just met you, and this is crazy but i love bath salts, and you look tasty</t>
  </si>
  <si>
    <t>545.jpg</t>
  </si>
  <si>
    <t>never let your past to decide your future</t>
  </si>
  <si>
    <t>546.png</t>
  </si>
  <si>
    <t>i date crazy bikers with beards cause once you ride a beard and a harley you don't go back</t>
  </si>
  <si>
    <t>547.jpg</t>
  </si>
  <si>
    <t xml:space="preserve">Bhvan Bam22….Kitna deti hai ?….Taneja Gaurav….Bhuvan Bam22.. Abhi toh nayi nayi hai... sharmaa rahi hai…. </t>
  </si>
  <si>
    <t>548.png</t>
  </si>
  <si>
    <t>the only kkk to ever let black men in</t>
  </si>
  <si>
    <t>549.jpg</t>
  </si>
  <si>
    <t>when she goes through ur phone to see if you' re cheating but only find memes</t>
  </si>
  <si>
    <t>550.png</t>
  </si>
  <si>
    <t>i just wanna show you something comment what you think he's gonna show this goat fucker??</t>
  </si>
  <si>
    <t>551.jpg</t>
  </si>
  <si>
    <t>banega digital india  because har phone pe phonepe hai people who use phonepe people who use only cash</t>
  </si>
  <si>
    <t>552.png</t>
  </si>
  <si>
    <t>if you see me in public looking a hot mess, just know; my bills are paid, my children have food, &amp; i ain't trying to impress you</t>
  </si>
  <si>
    <t>553.jpg</t>
  </si>
  <si>
    <t>i have to stay alive until 2042 to see nickelodeon time capsule open</t>
  </si>
  <si>
    <t>554.png</t>
  </si>
  <si>
    <t>why girls wanna be mermaids: 1. no pants 2. no periods 3. perfect hair 4. you get to lure men to their deaths well that escalated quickly</t>
  </si>
  <si>
    <t>555.jpg</t>
  </si>
  <si>
    <t>nothing can beat the taste of roadside tea</t>
  </si>
  <si>
    <t>556.png</t>
  </si>
  <si>
    <t>my favorite animal is carrot</t>
  </si>
  <si>
    <t>557.jpg</t>
  </si>
  <si>
    <t>the best thing about summers is mangoes</t>
  </si>
  <si>
    <t>558.png</t>
  </si>
  <si>
    <t>when people just talk about weed and forget your birthday (sad racist noises)</t>
  </si>
  <si>
    <t>559.jpg</t>
  </si>
  <si>
    <t>where are you? waiting for the bus ok. hurry up. waits faster</t>
  </si>
  <si>
    <t>560.png</t>
  </si>
  <si>
    <t>walking away from the bathroom after accidentally eating some gluten</t>
  </si>
  <si>
    <t>561.jpg</t>
  </si>
  <si>
    <t>going with a water bottle through aiport security movie theater</t>
  </si>
  <si>
    <t>562.png</t>
  </si>
  <si>
    <t>border agents in texas aprehend over 400 span. in just 5- minutes illegals we know we have an issue with illegal immigration but how can we fix this and not separate families</t>
  </si>
  <si>
    <t>563.jpg</t>
  </si>
  <si>
    <t>story of my life. i meet someone we talk i get attached they leave</t>
  </si>
  <si>
    <t>564.png</t>
  </si>
  <si>
    <t>gonna go outside #yolo anne frankly i thought she should have stayed home</t>
  </si>
  <si>
    <t>565.jpg</t>
  </si>
  <si>
    <t>the fox is here</t>
  </si>
  <si>
    <t>566.png</t>
  </si>
  <si>
    <t>when you pick her up for a date and she got hairbands on her wrist</t>
  </si>
  <si>
    <t>567.jpg</t>
  </si>
  <si>
    <t>govt has done some commendable work for the birds who can't see at night</t>
  </si>
  <si>
    <t>568.png</t>
  </si>
  <si>
    <t>becky lemme smash</t>
  </si>
  <si>
    <t>569.jpg</t>
  </si>
  <si>
    <t>2tb hdd 250gb ssd</t>
  </si>
  <si>
    <t>570.png</t>
  </si>
  <si>
    <t>he is proving you don't have to be poor to be trash</t>
  </si>
  <si>
    <t>571.jpg</t>
  </si>
  <si>
    <t>Mom Wife Bilkul ricks nahi leneka Husband</t>
  </si>
  <si>
    <t>572.png</t>
  </si>
  <si>
    <t>adam schiff used tax payer money to pay off a 19 year old male due to sexual harrassment claims echo, if you are sick of this creepy &amp; dosgraceful hypocrite, trashing our president !</t>
  </si>
  <si>
    <t>573.jpg</t>
  </si>
  <si>
    <t>please do not ask for sukka puri anything extra will be charged</t>
  </si>
  <si>
    <t>574.png</t>
  </si>
  <si>
    <t>when your teacher has a monotone voice</t>
  </si>
  <si>
    <t>575.jpg</t>
  </si>
  <si>
    <t>when you call him mohit instead of ca mohit</t>
  </si>
  <si>
    <t>576.png</t>
  </si>
  <si>
    <t>nice watch you got there david thanks, my dad sold it to me before he passed</t>
  </si>
  <si>
    <t>577.jpg</t>
  </si>
  <si>
    <t>girls will never get bored sleeping tea\coffee sighting photoshoot</t>
  </si>
  <si>
    <t>578.png</t>
  </si>
  <si>
    <t>hope you had fun investigating me now it's my turn</t>
  </si>
  <si>
    <t>579.jpg</t>
  </si>
  <si>
    <t>today tomorrow but i purchased 1 months netflix subscription</t>
  </si>
  <si>
    <t>580.png</t>
  </si>
  <si>
    <t>bruce jenner's cat</t>
  </si>
  <si>
    <t>581.jpg</t>
  </si>
  <si>
    <t>we dont meet people by accident they are meant to cross out path for a reason</t>
  </si>
  <si>
    <t>582.png</t>
  </si>
  <si>
    <t>part of america, "muslims have always been starting in colonial times" and they were hijackers and terrorists back then too you f'n jackass</t>
  </si>
  <si>
    <t>583.jpg</t>
  </si>
  <si>
    <t>*when I see this colour* Me: Chhee</t>
  </si>
  <si>
    <t>584.png</t>
  </si>
  <si>
    <t>oh, he's using you for sex? stop bitching, sex is awesome. complain when he's using you for laundry ..or a human shield</t>
  </si>
  <si>
    <t>585.jpg</t>
  </si>
  <si>
    <t>and when you think you have nothing to lose, you get stronger.</t>
  </si>
  <si>
    <t>586.png</t>
  </si>
  <si>
    <t>hitler getting his tan on</t>
  </si>
  <si>
    <t>587.jpg</t>
  </si>
  <si>
    <t>HUMANS 20,000 YEARS OLD HUMANS TODAY SUMIT LOVE SONI</t>
  </si>
  <si>
    <t>588.png</t>
  </si>
  <si>
    <t>imagine, if you will an entire country so ignorant that the people wilfully give billions of dollars in order to elect rich criminals to rule over their lives and steal their money, but believe they are free</t>
  </si>
  <si>
    <t>589.jpg</t>
  </si>
  <si>
    <t>My 2 besties when they are together</t>
  </si>
  <si>
    <t>590.png</t>
  </si>
  <si>
    <t>"wea yo top lip at doe" "missing like yo dad"</t>
  </si>
  <si>
    <t>591.jpg</t>
  </si>
  <si>
    <t>WAIT  A SECOND THIS ISN'T MY NEST</t>
  </si>
  <si>
    <t>592.png</t>
  </si>
  <si>
    <t>when your little car bomber brings home his first girlfriend</t>
  </si>
  <si>
    <t>593.jpg</t>
  </si>
  <si>
    <t>This is the best way to use wasted tyres Hats off the person who implemented this great idea</t>
  </si>
  <si>
    <t>594.png</t>
  </si>
  <si>
    <t>when he brings home his first girlfriend</t>
  </si>
  <si>
    <t>595.jpg</t>
  </si>
  <si>
    <t>When I remember that my future depends on me</t>
  </si>
  <si>
    <t>596.png</t>
  </si>
  <si>
    <t>some noise" and she start screaming when you at a concert with ya girl and the dj says "all my single ladies make</t>
  </si>
  <si>
    <t>597.jpg</t>
  </si>
  <si>
    <t>*ye jo halka halka suroor plays* college freshers: SCOOPWHOOP.com</t>
  </si>
  <si>
    <t>598.png</t>
  </si>
  <si>
    <t>when you choke the hooker a little too hard and she dies this is where the fun begins</t>
  </si>
  <si>
    <t>599.jpg</t>
  </si>
  <si>
    <t>Revive Indian Journalism SCOOPWHOOP.com</t>
  </si>
  <si>
    <t>600.png</t>
  </si>
  <si>
    <t>remember no matter how much you whine like a little bitch trump is still your president</t>
  </si>
  <si>
    <t>601.jpg</t>
  </si>
  <si>
    <t>SCOOPWHOOP.com XS S</t>
  </si>
  <si>
    <t>602.png</t>
  </si>
  <si>
    <t>oh my god i don't give a fuck</t>
  </si>
  <si>
    <t>603.jpg</t>
  </si>
  <si>
    <t>Delhi Police ABVP SCOOPWHOOP.com</t>
  </si>
  <si>
    <t>604.png</t>
  </si>
  <si>
    <t>cute female amputee</t>
  </si>
  <si>
    <t>605.jpg</t>
  </si>
  <si>
    <t>*has 5 assignment* *internals* *incomplete notes* *Backlogs* you: SCOOPWHOOP.com</t>
  </si>
  <si>
    <t>606.png</t>
  </si>
  <si>
    <t>607.jpg</t>
  </si>
  <si>
    <t>people telling me the dress code me who has only one pair of clothes SCOOPWHOOP.com</t>
  </si>
  <si>
    <t>608.png</t>
  </si>
  <si>
    <t>my mom makes the best sandwiches</t>
  </si>
  <si>
    <t>609.jpg</t>
  </si>
  <si>
    <t>Oh! kal monday hai Apne ko kaun sa class jaana hota hai SCOOPWHOOP.com</t>
  </si>
  <si>
    <t>610.png</t>
  </si>
  <si>
    <t>there is no such thing as an appropriate joke that's why it's a joke</t>
  </si>
  <si>
    <t>611.jpg</t>
  </si>
  <si>
    <t>me thinking anout my appraisal in quarantine SCOOPWHOOP.com</t>
  </si>
  <si>
    <t>612.png</t>
  </si>
  <si>
    <t>613.jpg</t>
  </si>
  <si>
    <t>Doordarshan on other days Doordarshan today SCOOPWHOOP.com</t>
  </si>
  <si>
    <t>614.png</t>
  </si>
  <si>
    <t>who needs help getting into the u.s i can help</t>
  </si>
  <si>
    <t>615.jpg</t>
  </si>
  <si>
    <t>me who can't addord netflix People discussing latest Netflix show SCOOPWHOOP.com</t>
  </si>
  <si>
    <t>616.png</t>
  </si>
  <si>
    <t>up his sleevies where did hitler where? keep his armies?</t>
  </si>
  <si>
    <t>617.jpg</t>
  </si>
  <si>
    <t>Thappad se darr nahi lagta saheb, corona se lagta hai SCOOPWHOOP.com</t>
  </si>
  <si>
    <t>618.png</t>
  </si>
  <si>
    <t>go ahead call the cops they can't unrape you</t>
  </si>
  <si>
    <t>619.jpg</t>
  </si>
  <si>
    <t>2 Gujarat Men Try Delivering Paan Masala Via A Drone, Cops Arrest Them After Video Goes Viral…Modern problems require modern solutions</t>
  </si>
  <si>
    <t>620.png</t>
  </si>
  <si>
    <t>when your 8 year old wife isn't home but your goat is improvise. adapt. overcome</t>
  </si>
  <si>
    <t>621.jpg</t>
  </si>
  <si>
    <t>Roz utho,dosto ke saath ludo khelo,so jao</t>
  </si>
  <si>
    <t>622.png</t>
  </si>
  <si>
    <t>when you get shot in the groin by a rubber bullet and your made-up gender doesn't protect your willie</t>
  </si>
  <si>
    <t>623.jpg</t>
  </si>
  <si>
    <t>*us*once this is over</t>
  </si>
  <si>
    <t>624.png</t>
  </si>
  <si>
    <t>i feel like the big bad wolf looking for the 3 little pigs</t>
  </si>
  <si>
    <t>625.jpg</t>
  </si>
  <si>
    <t>Main udna chahta hoon,daudna chahta hoon, girna bhi chahta hoon…bus rukna nahi chahta</t>
  </si>
  <si>
    <t>626.png</t>
  </si>
  <si>
    <t>dad, does wanking give you big muscles i don't know son, but don't stop now, i'm about to cum</t>
  </si>
  <si>
    <t>627.jpg</t>
  </si>
  <si>
    <t>art CHAMPIONS artist INDIA</t>
  </si>
  <si>
    <t>628.png</t>
  </si>
  <si>
    <t>the face he makes when he's about to tell you another war story</t>
  </si>
  <si>
    <t>629.jpg</t>
  </si>
  <si>
    <t>when you drop a glass: omg are you ok? Haan haan, tod do pura ghar</t>
  </si>
  <si>
    <t>630.png</t>
  </si>
  <si>
    <t>x did you know that 1 out of 3 trump supporters are just as stupid as the other 2!</t>
  </si>
  <si>
    <t>631.jpg</t>
  </si>
  <si>
    <t>Aur batao Hamari yaad aati hai ky</t>
  </si>
  <si>
    <t>632.png</t>
  </si>
  <si>
    <t>texts polish with chemicals everybody loses his shit texts polish with chemicals nobody bats an eye</t>
  </si>
  <si>
    <t>633.jpg</t>
  </si>
  <si>
    <t>Me My brother My father reading news Papa kuch paise chahiye ghumne jana hai Deta hu..deta hu,pehle yeh dekho</t>
  </si>
  <si>
    <t>634.png</t>
  </si>
  <si>
    <t>opens ice cream shop only sells shakes</t>
  </si>
  <si>
    <t>635.jpg</t>
  </si>
  <si>
    <t>extroverts after a month of lockdown tu to hasna bhool gaya mere bachhe</t>
  </si>
  <si>
    <t>636.png</t>
  </si>
  <si>
    <t>...and down here, we'll add a happy little van, down by the river</t>
  </si>
  <si>
    <t>637.jpg</t>
  </si>
  <si>
    <t>*after 15 min conversation* Me:I Love You Girl: Abhi 30min bhi nahi hua,tumhe pyar kaise ho gaya? *Me Humare yaha aisa hi hota hai</t>
  </si>
  <si>
    <t>638.png</t>
  </si>
  <si>
    <t>damnit ! i said glass of juice not gas the jews</t>
  </si>
  <si>
    <t>639.jpg</t>
  </si>
  <si>
    <t>Galatfehmi bahut badi galatfehmi RCB IPL jeetegi</t>
  </si>
  <si>
    <t>640.png</t>
  </si>
  <si>
    <t>i see a cat let's get it for lunch</t>
  </si>
  <si>
    <t>641.jpg</t>
  </si>
  <si>
    <t>duniya pe hoga mea raaj Ye toh apna Raju hai re baba..Bola tha na babu bhaiya,ye Raju paiso ke liye kuch bhi kar sakta hai..</t>
  </si>
  <si>
    <t>642.png</t>
  </si>
  <si>
    <t>putting bows on your pet</t>
  </si>
  <si>
    <t>643.jpg</t>
  </si>
  <si>
    <t>tumhari copy kaha h? sorry sir bhul gyi Tiktok Pe kamar Hilana toh bhi bhulti ho</t>
  </si>
  <si>
    <t>644.png</t>
  </si>
  <si>
    <t>i will never be assassinated because all the crazy white trash people with guns are my biggest fans!</t>
  </si>
  <si>
    <t>645.jpg</t>
  </si>
  <si>
    <t>What came 1st Sun or Moon? Moon Madam! How??? Madam Ji Honey'moon'Hoga Tabhhi Toh son Aayega</t>
  </si>
  <si>
    <t>646.png</t>
  </si>
  <si>
    <t>i asked him to see things from my point of view he just looked at his computer</t>
  </si>
  <si>
    <t>647.jpg</t>
  </si>
  <si>
    <t>Hello Yogi ji chris gayle speaking Aaj se Tumhara naam Krishna Goyal Mandir wahi Banayenge</t>
  </si>
  <si>
    <t>648.png</t>
  </si>
  <si>
    <t>we want sharia law !! well.... go home</t>
  </si>
  <si>
    <t>649.jpg</t>
  </si>
  <si>
    <t>Success actor hone k liye talent ni, Baap successful mangta hai - Karan the Motherboard Johar</t>
  </si>
  <si>
    <t>650.png</t>
  </si>
  <si>
    <t>dishwasher is broken? slap her a few times</t>
  </si>
  <si>
    <t>651.jpg</t>
  </si>
  <si>
    <t>India is a country where, Kids det success by eating bournvita girls get success by applying Fair &amp; Lovely And men get success by eating Rajnigandha Ye padhai- Likhai aur degree to bas moh maya hai.</t>
  </si>
  <si>
    <t>652.png</t>
  </si>
  <si>
    <t>when the school shooter fires at the retarded kid, but it ricochets off of his helmet and kills the shooter</t>
  </si>
  <si>
    <t>653.jpg</t>
  </si>
  <si>
    <t>Mohabbat thi isileaye jane diya Road roller hoti toh abi theek kar deta</t>
  </si>
  <si>
    <t>654.png</t>
  </si>
  <si>
    <t>when i see my girlfriend at any time of the day doing anything at all you're breathtaking</t>
  </si>
  <si>
    <t>655.jpg</t>
  </si>
  <si>
    <t>Someone : Tum gharwalo ke taane kitni der sunte ho ?? Me - Din-bhar Din-bhar</t>
  </si>
  <si>
    <t>656.png</t>
  </si>
  <si>
    <t>during sex i suddenly stopped and didnt move she: "what are you doing?" me: "hush bitch, i seen this on pornhub, its called buffering</t>
  </si>
  <si>
    <t>657.jpg</t>
  </si>
  <si>
    <t>dad me ab pure india ka sabse famous bachha ban gaya hu acha ! main nahi manta Kya dekh RHA hai Bhai ? baap se bakchodi thodi na karunga</t>
  </si>
  <si>
    <t>658.png</t>
  </si>
  <si>
    <t>do you have any idea how fast you were going</t>
  </si>
  <si>
    <t>659.jpg</t>
  </si>
  <si>
    <t>Bro corona virus ki vaccine tera bhai banayega..! Bhai kidhar mili daaru mujhe bhi bata naa please</t>
  </si>
  <si>
    <t>660.png</t>
  </si>
  <si>
    <t>when you told her you was going to fuck her till she was stupid &amp; she didn't believe you now she's like..</t>
  </si>
  <si>
    <t>661.jpg</t>
  </si>
  <si>
    <t>* Binod who keeps commenting Binod on Youtube videos* Memers : Zinda pakadna hai Binod ko</t>
  </si>
  <si>
    <t>662.png</t>
  </si>
  <si>
    <t>663.jpeg</t>
  </si>
  <si>
    <t>Ramit Panangat @ramitpanangat Bulata hai..... Magar jaane ka nahi......!</t>
  </si>
  <si>
    <t>664.png</t>
  </si>
  <si>
    <t>when you step on a lego on your front porch</t>
  </si>
  <si>
    <t>665.jpg</t>
  </si>
  <si>
    <t>Abe tujhe kese pata Mein samne wale school mein sweepar hu</t>
  </si>
  <si>
    <t>666.png</t>
  </si>
  <si>
    <t>you think your day was bad? these two didn't get accepted to the same college</t>
  </si>
  <si>
    <t>667.jpg</t>
  </si>
  <si>
    <t>Ratan Tata :- Take my credit card, buy me a coke and get something for yourself too Me and the boys:-</t>
  </si>
  <si>
    <t>668.png</t>
  </si>
  <si>
    <t>for just ten cents a day you can have delicious hand jerky</t>
  </si>
  <si>
    <t>669.jpg</t>
  </si>
  <si>
    <t>My papa is new car... IS HER FATHER IS A TRANSFORMER?</t>
  </si>
  <si>
    <t>670.png</t>
  </si>
  <si>
    <t>what part of "i didn't find shit" liberals do you not understand?</t>
  </si>
  <si>
    <t>671.jpg</t>
  </si>
  <si>
    <t>Crush: I love Diamonds . BTW what's your name  Me: Heera Thakur</t>
  </si>
  <si>
    <t>672.png</t>
  </si>
  <si>
    <t>president trump has suggested random drug tests be performed on members of congress</t>
  </si>
  <si>
    <t>673.jpg</t>
  </si>
  <si>
    <t>Person Responsible for Mumbai's Power cut As delhi lost to Mumbai Indians In yesterday's IPL Match Revenge Taken Successfully !</t>
  </si>
  <si>
    <t>674.png</t>
  </si>
  <si>
    <t>rev al sharpton that kid was 17 black and unarmed</t>
  </si>
  <si>
    <t>675.jpg</t>
  </si>
  <si>
    <t>The most sad actors of bollywood amber Boriya Dono ka maal ek hi ghar m hai 3 mins Haha Reply 2</t>
  </si>
  <si>
    <t>676.png</t>
  </si>
  <si>
    <t>family are gathered in the kitchen the mum is watching her son interact with his sister</t>
  </si>
  <si>
    <t>677.jpg</t>
  </si>
  <si>
    <t>Bulla in Jannat after bombing kafirs:Where hoor</t>
  </si>
  <si>
    <t>678.png</t>
  </si>
  <si>
    <t>lol she thinks she's a goat</t>
  </si>
  <si>
    <t>679.jpg</t>
  </si>
  <si>
    <t>tent(selling because our friends make fun oif it)</t>
  </si>
  <si>
    <t>680.png</t>
  </si>
  <si>
    <t>how i see kim burell everytime she grabs a mic!</t>
  </si>
  <si>
    <t>681.jpg</t>
  </si>
  <si>
    <t>thesoutherdaily.co.za pastor makes women suck his dick in church,says his sperms is holy milk</t>
  </si>
  <si>
    <t>682.png</t>
  </si>
  <si>
    <t>i married my brother to commit immigration fraud this makes her an illegal alien, ineligible for congress and deportable! ice, where are you?</t>
  </si>
  <si>
    <t>683.jpg</t>
  </si>
  <si>
    <t>OMG she's literally me OMG he's literally me</t>
  </si>
  <si>
    <t>684.png</t>
  </si>
  <si>
    <t>the look you give your friend when you know hes lyin</t>
  </si>
  <si>
    <t>685.jpg</t>
  </si>
  <si>
    <t>*me turns on VPN*my FBI agent wondering why I'm in France all of a suden</t>
  </si>
  <si>
    <t>686.png</t>
  </si>
  <si>
    <t>when your dishwasher asks you to take out the trash i think it has a mind of its own</t>
  </si>
  <si>
    <t>687.jpg</t>
  </si>
  <si>
    <t>me:thank god everything is getter better now.hope it gets better.le corona. Abhi hum zinda hai</t>
  </si>
  <si>
    <t>688.png</t>
  </si>
  <si>
    <t>native american women</t>
  </si>
  <si>
    <t>689.jpg</t>
  </si>
  <si>
    <t>Hamare जीने ka तरीका alag  है मेरे Dost hum  उम्मीद पर nahi अपनी जिद par जीते है इसलिए Log हमें हुकूमत ka Badshah कहते है …Positive Think 100</t>
  </si>
  <si>
    <t>690.png</t>
  </si>
  <si>
    <t>when the white kid you've been nice to passes you a book under the table and he wrote "you're cool. run out of the school when i give the signal"</t>
  </si>
  <si>
    <t>691.jpg</t>
  </si>
  <si>
    <t>MBC yuumbd when your bestfriend posts the ugliest picture of you on your birthday you:bharosa vohi todte hai,jinpe bharosa kia jata hai</t>
  </si>
  <si>
    <t>692.png</t>
  </si>
  <si>
    <t>showing the kids you can do it too</t>
  </si>
  <si>
    <t>693.jpg</t>
  </si>
  <si>
    <t>taste me best,mummy aur everest</t>
  </si>
  <si>
    <t>694.png</t>
  </si>
  <si>
    <t>pray for the starving children while i hold this gold thingy</t>
  </si>
  <si>
    <t>695.jpg</t>
  </si>
  <si>
    <t xml:space="preserve">दोस्तों क्या आपको मालूम है? की गाय सीढ़ियों पर  चढ़ तो  सकती है लेकिन वापिस  उतर नहीं  सकती </t>
  </si>
  <si>
    <t>696.png</t>
  </si>
  <si>
    <t>when you walk in your room and your uncle is naked on your bed. this is where the fun begins</t>
  </si>
  <si>
    <t>697.jpg</t>
  </si>
  <si>
    <t>PRI Priboyyy rekha was aesthetic before aesthetic was a thing</t>
  </si>
  <si>
    <t>698.png</t>
  </si>
  <si>
    <t>you are the funny one maybe i'll kill you last</t>
  </si>
  <si>
    <t>699.jpg</t>
  </si>
  <si>
    <t>me calling my number from my mom's phone to check my new caller tune</t>
  </si>
  <si>
    <t>700.png</t>
  </si>
  <si>
    <t>can you please tag laura and let her know she has left her bra</t>
  </si>
  <si>
    <t>701.jpg</t>
  </si>
  <si>
    <t>vro Tu wahi hai na Jo notification se message padh leta hai aur kuch der baad reply karta hai jara side mai aana vro</t>
  </si>
  <si>
    <t>702.png</t>
  </si>
  <si>
    <t>people and dogs ... friendships that last</t>
  </si>
  <si>
    <t>703.jpg</t>
  </si>
  <si>
    <t xml:space="preserve">Congratulations George Brownridge for placing 15 women for as entire day! We wewre all exhausted and very satisfied and we look forward to next  year We all thanks you! OUR SINCERE APOLOGY to George Brwnridge &amp; Staff Our intesions were to thank him for a generious holiday shopping trip which he arranged This annual tradition is much appreciated. Any inappropriate innuendoes were unintentional and we </t>
  </si>
  <si>
    <t>704.png</t>
  </si>
  <si>
    <t>chimps asking for food</t>
  </si>
  <si>
    <t>705.jpg</t>
  </si>
  <si>
    <t>me listening LoveStory by Taylor Swift in 2009 Me listening 21 guns by Green Day in 2009</t>
  </si>
  <si>
    <t>706.png</t>
  </si>
  <si>
    <t>crawling in mein skin these jews they will not heil!</t>
  </si>
  <si>
    <t>707.jpg</t>
  </si>
  <si>
    <t>Admit it Dream of every single guy is to play Holi with there crush</t>
  </si>
  <si>
    <t>708.png</t>
  </si>
  <si>
    <t>life has its ups and i have downs</t>
  </si>
  <si>
    <t>709.jpg</t>
  </si>
  <si>
    <t xml:space="preserve"> beingmoron@beingmoron Someone trying to build conversation sending me: " aur bataa" Me: iska answer To Aata Hi Nahi Mujhe</t>
  </si>
  <si>
    <t>710.png</t>
  </si>
  <si>
    <t>cuddle party</t>
  </si>
  <si>
    <t>711.jpg</t>
  </si>
  <si>
    <t>Look at her smile</t>
  </si>
  <si>
    <t>712.png</t>
  </si>
  <si>
    <t>the pope flies to greece to tell christians to love muslims i'm just curious, why doesn't he fly to iraq</t>
  </si>
  <si>
    <t>713.jpg</t>
  </si>
  <si>
    <t xml:space="preserve">Does he bite? No, but he can hurt you in other ways gar ja chutmari ke hume bhi corona krvaega </t>
  </si>
  <si>
    <t>714.png</t>
  </si>
  <si>
    <t>bert looks down in horror, as he hears cookie monster and ernie start to masturbate to the autism documentary they are watching</t>
  </si>
  <si>
    <t>715.jpg</t>
  </si>
  <si>
    <t>You can't disappoint your family if you've never made them proud in the first place</t>
  </si>
  <si>
    <t>716.png</t>
  </si>
  <si>
    <t>you sent out so much smoke red indians came to make peace</t>
  </si>
  <si>
    <t>717.jpg</t>
  </si>
  <si>
    <t>Mom appreciated me for helping her in House work Me, who just changed the bedsheet becoz the tea was dropped</t>
  </si>
  <si>
    <t>718.png</t>
  </si>
  <si>
    <t>feeling cute may go out with my cousins later</t>
  </si>
  <si>
    <t>719.jpg</t>
  </si>
  <si>
    <t>Sumit Abay Sumit Sunna Haan bol I love you Bhag bsdki April fool banaya… He* *she</t>
  </si>
  <si>
    <t>720.png</t>
  </si>
  <si>
    <t>when abortion is illegal so you become an anti-vax parent improvise. adapt. overcome</t>
  </si>
  <si>
    <t>721.jpg</t>
  </si>
  <si>
    <t xml:space="preserve">When my bestfriend refused to show his answer sheet in exam …गद्दार </t>
  </si>
  <si>
    <t>722.png</t>
  </si>
  <si>
    <t>what did you say? i didn't quite catch that</t>
  </si>
  <si>
    <t>723.jpg</t>
  </si>
  <si>
    <t>Google dhichak pooja hot pics ALL IMAGES NEWS VIDEOS MAPS dhinchal pooja hot pics Results in English Are Bets Issse Bhi Koi Neech Khayaal Hoto Mann Me Na Rakho. Vo Bhi Bata Do Hamko</t>
  </si>
  <si>
    <t>724.png</t>
  </si>
  <si>
    <t>the face they make when you've left the "plantation" and you no longer think like them</t>
  </si>
  <si>
    <t>725.jpg</t>
  </si>
  <si>
    <t>Zindagi Mein Itna Successful Hona Hai Ki, Ye Mera Interview Le</t>
  </si>
  <si>
    <t>726.png</t>
  </si>
  <si>
    <t>mr. wilson you have to take your pill with water you can't crush it up and snort it off my tits</t>
  </si>
  <si>
    <t>727.jpg</t>
  </si>
  <si>
    <t>When you accidentally open front camera but you're cute</t>
  </si>
  <si>
    <t>728.png</t>
  </si>
  <si>
    <t>when hoes backwash their drink</t>
  </si>
  <si>
    <t>729.jpg</t>
  </si>
  <si>
    <t xml:space="preserve">Friend :- Bhai tujhe pata hai ki lockdown khatam hote hi college exams start ho jayenge, phir bhi padhai q nhi Karta ?.....भविष्य का ज्ञान तो श्री कृष्ण को भी था, पर क्या वो युद्ध के विनाश को रोक पाए थे |  </t>
  </si>
  <si>
    <t>730.png</t>
  </si>
  <si>
    <t>actually no, my post wasn't about you but if the shoe fits, feel free to lace that bitch up &amp; wear it</t>
  </si>
  <si>
    <t>731.jpg</t>
  </si>
  <si>
    <t>Crush :- Typing… Crush:- B ko vote krna Mera BF h</t>
  </si>
  <si>
    <t>732.png</t>
  </si>
  <si>
    <t>goat yoga is my favorite sport</t>
  </si>
  <si>
    <t>733.jpg</t>
  </si>
  <si>
    <t>Central Government has brought an ordinance to end and violenec against health workers, This ordinance carries imprisonment from 6 months to 7 years if anyone found guilty. Saath saal jail mein patthar todoge agar patthar uthaoge toh..</t>
  </si>
  <si>
    <t>734.png</t>
  </si>
  <si>
    <t>she asked me to make her feel special so i gave her a helmet and crayons</t>
  </si>
  <si>
    <t>735.jpg</t>
  </si>
  <si>
    <t>*Crush comes to your house* Mom about you : "iska dimag tez hai bas padhai me dhyan nhi deta" you :-</t>
  </si>
  <si>
    <t>736.png</t>
  </si>
  <si>
    <t>when you have scented pokeballs</t>
  </si>
  <si>
    <t>737.jpg</t>
  </si>
  <si>
    <t xml:space="preserve">इधर आ नहीं मरूंगी कह के बालने के बाद में जब मार - मार के आपका नितम्ब सुजा दे......हारा नहीं छुल से मारा गया हु मैं </t>
  </si>
  <si>
    <t>738.png</t>
  </si>
  <si>
    <t>broken dishwasher for sale or rent</t>
  </si>
  <si>
    <t>739.jpg</t>
  </si>
  <si>
    <t>Random kid in class:- 5 mins later :</t>
  </si>
  <si>
    <t>740.png</t>
  </si>
  <si>
    <t>be kind to those less fortunate than you</t>
  </si>
  <si>
    <t>741.jpg</t>
  </si>
  <si>
    <t xml:space="preserve">Nobody Literally Nobody People after knowing me: Aap lagte bhole ho lekin ho nahi </t>
  </si>
  <si>
    <t>742.png</t>
  </si>
  <si>
    <t>i love this game</t>
  </si>
  <si>
    <t>743.jpg</t>
  </si>
  <si>
    <t>The Sarcastic Baby @sarcasticbaby_ when your mom is beating your sister and your realize you are next !</t>
  </si>
  <si>
    <t>744.png</t>
  </si>
  <si>
    <t>keep flirting with me i will find you and i will fuck you</t>
  </si>
  <si>
    <t>745.jpg</t>
  </si>
  <si>
    <t>Get a gf who can do both DESI ADULTS TROLLS</t>
  </si>
  <si>
    <t>746.png</t>
  </si>
  <si>
    <t>this head diaper is proof indians have poo poo in their brains still not defamation</t>
  </si>
  <si>
    <t>747.jpg</t>
  </si>
  <si>
    <t>My mom: I'm gonna give away all the toys you don't use anymore Me at 24 years old:</t>
  </si>
  <si>
    <t>748.png</t>
  </si>
  <si>
    <t>when you introduce someone to a new meme you like that?</t>
  </si>
  <si>
    <t>749.jpg</t>
  </si>
  <si>
    <t>Rising the temperature Seductive Shraddha Das</t>
  </si>
  <si>
    <t>750.png</t>
  </si>
  <si>
    <t>our dad is potato farmer</t>
  </si>
  <si>
    <t>751.jpg</t>
  </si>
  <si>
    <t>I listen to the whole "Kun faya kun"  just for the "sajra savera" part.</t>
  </si>
  <si>
    <t>752.png</t>
  </si>
  <si>
    <t>1 st graders: rain rain go away come again another day rain: it's a simple spell but quite unbreakable</t>
  </si>
  <si>
    <t>753.jpg</t>
  </si>
  <si>
    <t>INCORRECT INCORRECT CORRECT ME</t>
  </si>
  <si>
    <t>754.png</t>
  </si>
  <si>
    <t>"if that fuckin bastard wins, we're all going to hang g from nooses! you better fix this shit!" -hillary clinton email to donna brazile october 17, 2016</t>
  </si>
  <si>
    <t>755.jpg</t>
  </si>
  <si>
    <t>MARCH 2020 MARCH 2021</t>
  </si>
  <si>
    <t>756.png</t>
  </si>
  <si>
    <t>when you come home from a long day of suicide bombinb and your wife gives you this look</t>
  </si>
  <si>
    <t>757.jpg</t>
  </si>
  <si>
    <t>Thank you for making our Chidhood Awesome</t>
  </si>
  <si>
    <t>758.png</t>
  </si>
  <si>
    <t>759.jpg</t>
  </si>
  <si>
    <t>Me in every semester *Me Please God Study Takes notes Attending Lesson</t>
  </si>
  <si>
    <t>760.png</t>
  </si>
  <si>
    <t>showing skin '' since you don't have anything else to offer ''</t>
  </si>
  <si>
    <t>761.jpg</t>
  </si>
  <si>
    <t>when someone's looking at me while I'm doing something</t>
  </si>
  <si>
    <t>762.png</t>
  </si>
  <si>
    <t>islam is the religion of peace! don't believe me? then i will blow you up</t>
  </si>
  <si>
    <t>763.jpg</t>
  </si>
  <si>
    <t>If you're having a bad day here's a dog that just graduated from puppy training</t>
  </si>
  <si>
    <t>764.png</t>
  </si>
  <si>
    <t>all these flavors and you choose to be salty</t>
  </si>
  <si>
    <t>765.jpg</t>
  </si>
  <si>
    <t>parents and doctors shocked after 11- week old baby grows 'fang tooth' overnight.Ladbible.com/news/news-pare..baby shark doo doo doo doo doo</t>
  </si>
  <si>
    <t>766.png</t>
  </si>
  <si>
    <t>fuck goat right in the asshole</t>
  </si>
  <si>
    <t>767.jpg</t>
  </si>
  <si>
    <t>Me:haan papa graphics card important hai padhai ke liye</t>
  </si>
  <si>
    <t>768.png</t>
  </si>
  <si>
    <t>remember when you needed to bang your tv to get it working? i tired that with my dishwasher and now she's pregnant</t>
  </si>
  <si>
    <t>769.jpg</t>
  </si>
  <si>
    <t>*Younger sister *Elder sister</t>
  </si>
  <si>
    <t>770.png</t>
  </si>
  <si>
    <t>"islam is love!" ariana grande yeah. if you're a goat "</t>
  </si>
  <si>
    <t>771.jpg</t>
  </si>
  <si>
    <t>3rd person on your taglist have to buy this for you!</t>
  </si>
  <si>
    <t>772.png</t>
  </si>
  <si>
    <t>do you smell that? no me neither, start cooking</t>
  </si>
  <si>
    <t>773.jpg</t>
  </si>
  <si>
    <t>he cheated on her..She said she will only take him back if he tatood her face 20 times over his body.He did..Then she said she dont want him back</t>
  </si>
  <si>
    <t>774.png</t>
  </si>
  <si>
    <t>775.jpg</t>
  </si>
  <si>
    <t>if you are student and want to be fit naturally then follow @fitness.tycoon_</t>
  </si>
  <si>
    <t>776.png</t>
  </si>
  <si>
    <t>when you find out who's been eating your leftovers</t>
  </si>
  <si>
    <t>777.jpg</t>
  </si>
  <si>
    <t>Madhuri Dixit Madhuri shikshit Madhuri fixit Madhuri switch hit</t>
  </si>
  <si>
    <t>778.png</t>
  </si>
  <si>
    <t>this is lynn. lynn got a watch for her birthday. just kidding. she hasn't opened her present yet</t>
  </si>
  <si>
    <t>779.jpg</t>
  </si>
  <si>
    <t>next time when u will see a soldier with medals or ribbons,you will know which one is that.</t>
  </si>
  <si>
    <t>780.png</t>
  </si>
  <si>
    <t>hitler and mussolini sharing a laugh</t>
  </si>
  <si>
    <t>781.jpg</t>
  </si>
  <si>
    <t>me as your husband</t>
  </si>
  <si>
    <t>782.png</t>
  </si>
  <si>
    <t>felling cute might fuck a goat later. idk</t>
  </si>
  <si>
    <t>783.jpg</t>
  </si>
  <si>
    <t>Cone* Chocobar*Kulfi*</t>
  </si>
  <si>
    <t>784.png</t>
  </si>
  <si>
    <t>what's the difference between jews and a loaf of bread? a loaf of bread doesn't burn in an oven</t>
  </si>
  <si>
    <t>785.jpg</t>
  </si>
  <si>
    <t>exam top karne ke  liye padhai thodi karni pdti hai whisper choice lgta h whisper</t>
  </si>
  <si>
    <t>786.png</t>
  </si>
  <si>
    <t>i'm not inturupting anything personal, am i? yeah niles, we just eloped. i'm your new mom. well, i'll be a son of a bitch</t>
  </si>
  <si>
    <t>787.jpg</t>
  </si>
  <si>
    <t>gonna tell my kids they were daft punk</t>
  </si>
  <si>
    <t>788.png</t>
  </si>
  <si>
    <t>hear us loud and clear we will step over every homeless american to give illegal aliens everything</t>
  </si>
  <si>
    <t>789.jpg</t>
  </si>
  <si>
    <t>My new pic</t>
  </si>
  <si>
    <t>790.png</t>
  </si>
  <si>
    <t>dude you've got the ugliest dog i've ever seen</t>
  </si>
  <si>
    <t>791.jpg</t>
  </si>
  <si>
    <t>woh "see you again*wale singer ka naam kya hai?Charlie Puth</t>
  </si>
  <si>
    <t>792.png</t>
  </si>
  <si>
    <t>793.jpg</t>
  </si>
  <si>
    <t>how she describes your dick while y'all are dating vs. after y'all break up</t>
  </si>
  <si>
    <t>794.png</t>
  </si>
  <si>
    <t>having a bad day? you could be a siamese twin attached to a gay brother who has a date and you're the only one with an ass</t>
  </si>
  <si>
    <t>795.jpg</t>
  </si>
  <si>
    <t>mamaearth ke products pe 500Rs ka cashback mil raha hai Jabbaaa Link bio mai hai baandiya hein,link kaha hai?</t>
  </si>
  <si>
    <t>796.png</t>
  </si>
  <si>
    <t>feed the greed hello i'm sir trevor chinn i control tom watson by money it's what zionists do</t>
  </si>
  <si>
    <t>797.jpg</t>
  </si>
  <si>
    <t>"your 20's are the best years of your life"My 20's:</t>
  </si>
  <si>
    <t>798.png</t>
  </si>
  <si>
    <t>this goat is so raw muslims are trying to fuck it!!</t>
  </si>
  <si>
    <t>799.jpg</t>
  </si>
  <si>
    <t>Agarwal ,aggarwal,agarwaal,Agarwala Kishan Agrawal Abhi bhi mera wala missing hai</t>
  </si>
  <si>
    <t>800.png</t>
  </si>
  <si>
    <t>stupid people should carry a sign to let others know they're stupid me: some do</t>
  </si>
  <si>
    <t>801.jpg</t>
  </si>
  <si>
    <t>Ye virat ka k</t>
  </si>
  <si>
    <t>802.png</t>
  </si>
  <si>
    <t>michelle is very jealous she didn't get a yummy hog dog to eat</t>
  </si>
  <si>
    <t>803.jpg</t>
  </si>
  <si>
    <t>dusri ka card aur dusri ki biwi nahi dekhte</t>
  </si>
  <si>
    <t>804.png</t>
  </si>
  <si>
    <t>805.jpg</t>
  </si>
  <si>
    <t>yeh kya hai</t>
  </si>
  <si>
    <t>806.png</t>
  </si>
  <si>
    <t>some people are like old tvs they need to be slapped a few times to get the fucking picture</t>
  </si>
  <si>
    <t>807.jpg</t>
  </si>
  <si>
    <t>Put your nose tip on the middle of the picture and slowly(very slowly)pull away.</t>
  </si>
  <si>
    <t>808.png</t>
  </si>
  <si>
    <t>i know you like her son, but you can't just pull a girls hair... until she's 30 or so. they actually come around on this one</t>
  </si>
  <si>
    <t>809.jpg</t>
  </si>
  <si>
    <t>8+5 kitna hua?Tera Pakad le mera</t>
  </si>
  <si>
    <t>810.png</t>
  </si>
  <si>
    <t>farrakhan speech at united center in chicago breaking news nation of islam members listen to minister louis</t>
  </si>
  <si>
    <t>811.jpg</t>
  </si>
  <si>
    <t>NETFLIX EXPOSURE THE DEARING GIRL</t>
  </si>
  <si>
    <t>812.png</t>
  </si>
  <si>
    <t>did you know that pigs are cannibals? disgusting savages</t>
  </si>
  <si>
    <t>813.jpg</t>
  </si>
  <si>
    <t>Be educated.Dress better.</t>
  </si>
  <si>
    <t>814.png</t>
  </si>
  <si>
    <t>cartoon image of a soldier from wwii</t>
  </si>
  <si>
    <t>815.jpg</t>
  </si>
  <si>
    <t>8yo me after my dad forgets to collect the free toy</t>
  </si>
  <si>
    <t>816.png</t>
  </si>
  <si>
    <t>chuck norris? never heard of her</t>
  </si>
  <si>
    <t>817.jpg</t>
  </si>
  <si>
    <t>Is this how success looks like?Rishab Pant updated his profile picture Adam Gilchrist It's not just about how many you get,but  also when you get them.If you can somehow sync the first with the second,when the team needs it most,you're a true match winner.Looking at you</t>
  </si>
  <si>
    <t>818.png</t>
  </si>
  <si>
    <t>yes sir..! that's a cock</t>
  </si>
  <si>
    <t>819.jpg</t>
  </si>
  <si>
    <t>When they don't let you use water on Holi or burst crackers on Diwali so you just interchange them and laugh at the government yeah,this is big brain time.</t>
  </si>
  <si>
    <t>820.png</t>
  </si>
  <si>
    <t>i hate americans more than hillary or obama..!! trust me.</t>
  </si>
  <si>
    <t>821.jpg</t>
  </si>
  <si>
    <t>add friend remove</t>
  </si>
  <si>
    <t>822.png</t>
  </si>
  <si>
    <t>ethnic jesus</t>
  </si>
  <si>
    <t>823.jpg</t>
  </si>
  <si>
    <t>sister wadding</t>
  </si>
  <si>
    <t>824.png</t>
  </si>
  <si>
    <t>leave no dog behind ''</t>
  </si>
  <si>
    <t>825.jpg</t>
  </si>
  <si>
    <t>me you all</t>
  </si>
  <si>
    <t>826.png</t>
  </si>
  <si>
    <t>about my page there will be shit you don't like, i'm going to post it anyway</t>
  </si>
  <si>
    <t>827.jpg</t>
  </si>
  <si>
    <t>Relationship is not about who came first.It's about who came and never left.</t>
  </si>
  <si>
    <t>828.png</t>
  </si>
  <si>
    <t>when you don't have a pool but it is a hot summer day</t>
  </si>
  <si>
    <t>829.jpg</t>
  </si>
  <si>
    <t>830.png</t>
  </si>
  <si>
    <t>831.jpg</t>
  </si>
  <si>
    <t>me:chai ya coffee?she:chai me:</t>
  </si>
  <si>
    <t>832.png</t>
  </si>
  <si>
    <t>my face when i find out that school is canceled</t>
  </si>
  <si>
    <t>833.jpg</t>
  </si>
  <si>
    <t>soumya soumya_thomas first day of intership and got posted in a covid ward yo</t>
  </si>
  <si>
    <t>834.png</t>
  </si>
  <si>
    <t>if it's brown flush it down</t>
  </si>
  <si>
    <t>835.jpg</t>
  </si>
  <si>
    <t>crush:tum mere peeche kyun pade rehte ho me:share with your friends</t>
  </si>
  <si>
    <t>836.png</t>
  </si>
  <si>
    <t>this just in caitlyn jenner claims bruce fondled her for decades</t>
  </si>
  <si>
    <t>837.jpg</t>
  </si>
  <si>
    <t>KAMWALI...चल अपने कपडे उतार  आज  तुझे कुतीया बना कर…Full story in @3.idiotes…'S highlights</t>
  </si>
  <si>
    <t>838.png</t>
  </si>
  <si>
    <t>839.jpg</t>
  </si>
  <si>
    <t>legend who made us laugh without saying anything Xavier AGREE?</t>
  </si>
  <si>
    <t>840.png</t>
  </si>
  <si>
    <t>what men want</t>
  </si>
  <si>
    <t>841.jpg</t>
  </si>
  <si>
    <t>you are given 1 wish,but everything you wish happens to everyone,what is your wish?discussion I wish i'd shit myself now.(I'm in the bathroom so the aftermath for everyone else is gonna be hilarious)</t>
  </si>
  <si>
    <t>842.png</t>
  </si>
  <si>
    <t>when my autistic son finds out we're having chicken for dinner</t>
  </si>
  <si>
    <t>843.jpg</t>
  </si>
  <si>
    <t>food delivery mom taking care of her kids while at work</t>
  </si>
  <si>
    <t>844.png</t>
  </si>
  <si>
    <t>the cashier seemed to appreciate that i bagged my own groceries until i unpacked them all and said, "that's how i want you to do it."</t>
  </si>
  <si>
    <t>845.jpg</t>
  </si>
  <si>
    <t>Everyone:*calculating their age* people born in 2000:yo,i don't calculate</t>
  </si>
  <si>
    <t>846.png</t>
  </si>
  <si>
    <t>dark humor is like hitler some people call it wrong, but i find it completely justified</t>
  </si>
  <si>
    <t>847.jpg</t>
  </si>
  <si>
    <t>raymond_fischerr DM NOW</t>
  </si>
  <si>
    <t>848.png</t>
  </si>
  <si>
    <t>nothing is stronger than love except a tiger ii</t>
  </si>
  <si>
    <t>849.jpg</t>
  </si>
  <si>
    <t>If being single was a job *me:share with your friends</t>
  </si>
  <si>
    <t>850.png</t>
  </si>
  <si>
    <t>damn bruh ann frank sister thicc af no wonder the holla cost famous for it shower scenes lmao</t>
  </si>
  <si>
    <t>851.jpg</t>
  </si>
  <si>
    <t>*indians with siri,alexa,google assistant in free time*</t>
  </si>
  <si>
    <t>852.png</t>
  </si>
  <si>
    <t>when someone starts acting all friendly, but you already know what they really are</t>
  </si>
  <si>
    <t>853.jpg</t>
  </si>
  <si>
    <t>dear bestie,no matter how many friends i have,no matter how much i talk to them or spend time with them,always remember,that no one can replace you.you were,are,and will always be-irreplaceable.You have a special place in my heart forever.Sincerely Your bestie for life</t>
  </si>
  <si>
    <t>854.png</t>
  </si>
  <si>
    <t>when you're a complete piece of trash but sheeple still like you because you're black</t>
  </si>
  <si>
    <t>855.jpg</t>
  </si>
  <si>
    <t>who da f*cl said money can't buy happiness</t>
  </si>
  <si>
    <t>856.png</t>
  </si>
  <si>
    <t>857.jpg</t>
  </si>
  <si>
    <t>after marriage,at night..he :haan bolo she:charging point wali side mai soungi..</t>
  </si>
  <si>
    <t>858.png</t>
  </si>
  <si>
    <t>"if that fuckin bastard wins, we're all going to hang from nooses! you better fix this shit!" -hillary clinton email to donna brazile october 17, 2016</t>
  </si>
  <si>
    <t>859.jpg</t>
  </si>
  <si>
    <t>"How's life"Me:hahaha weeeee</t>
  </si>
  <si>
    <t>860.png</t>
  </si>
  <si>
    <t>chelsea clinton.. so ugly that when she gives head, it counts as anal</t>
  </si>
  <si>
    <t>861.jpg</t>
  </si>
  <si>
    <t>862.png</t>
  </si>
  <si>
    <t>when someone asks why im such a cunt just am</t>
  </si>
  <si>
    <t>863.jpg</t>
  </si>
  <si>
    <t>waitress:what else can I get for the lovely couple?Girl:oh gosh no,haha were just friends Guy:you can get us two bills.Girl:excuse me?Guy:don't forget she had 3 refills as well</t>
  </si>
  <si>
    <t>864.png</t>
  </si>
  <si>
    <t>who assassinated joan rivers after she trashed obama, remember</t>
  </si>
  <si>
    <t>865.jpg</t>
  </si>
  <si>
    <t>Boys who wear this are my sisters</t>
  </si>
  <si>
    <t>866.png</t>
  </si>
  <si>
    <t>blame other countries for having no culture rape women everyday</t>
  </si>
  <si>
    <t>867.jpg</t>
  </si>
  <si>
    <t>Upcoming Responsibilites aur future ki tention Me enjoying my 20's</t>
  </si>
  <si>
    <t>868.png</t>
  </si>
  <si>
    <t>when you finally meet a girl that can make you bust from head please may i have some more</t>
  </si>
  <si>
    <t>869.jpg</t>
  </si>
  <si>
    <t>Just a baby chimpanzee and his friend the baby gorilla..</t>
  </si>
  <si>
    <t>870.png</t>
  </si>
  <si>
    <t>do i make you horny baby.... do i??????</t>
  </si>
  <si>
    <t>871.jpg</t>
  </si>
  <si>
    <t>chor*control control</t>
  </si>
  <si>
    <t>872.png</t>
  </si>
  <si>
    <t>"we should make it harder for criminals to get guns..." "...if even to prevent one tragedy" but let's not make it harder for perverts to use the ladies room... ...if even to prevent rape? one</t>
  </si>
  <si>
    <t>873.jpg</t>
  </si>
  <si>
    <t>Moeen Ali 58(36) Pollard 2 wickets in 1 over Raydu 72(27) Pollard 87(34)</t>
  </si>
  <si>
    <t>874.png</t>
  </si>
  <si>
    <t>when you have an 80 point iq but it's the highest in your village</t>
  </si>
  <si>
    <t>875.jpg</t>
  </si>
  <si>
    <t>Meri power ko mar bhul tu Mujhe yaad rakhne ki jrurat nahin</t>
  </si>
  <si>
    <t>876.png</t>
  </si>
  <si>
    <t>well look what time it is... time to piss off the liberals with a tweet!!!</t>
  </si>
  <si>
    <t>877.jpg</t>
  </si>
  <si>
    <t xml:space="preserve">2019 avoid negative people 2020 avoid positive people 2021 avoid people </t>
  </si>
  <si>
    <t>878.png</t>
  </si>
  <si>
    <t>when she's mad at you but you want her attention</t>
  </si>
  <si>
    <t>879.jpg</t>
  </si>
  <si>
    <t>oh you think your girls loyal? put her in a room with this guy</t>
  </si>
  <si>
    <t>880.png</t>
  </si>
  <si>
    <t>man survives a kodak bear attack with just a 22 pistol the friend he shot in the knee was not as lucky</t>
  </si>
  <si>
    <t>881.jpg</t>
  </si>
  <si>
    <t>In reality, plants are actually farming us, by giving us oxygen daily, until we all eventually decompose so they can consume us.</t>
  </si>
  <si>
    <t>882.png</t>
  </si>
  <si>
    <t>the same laws that you support to silence people you disagree with can be used to silence you, dumbass</t>
  </si>
  <si>
    <t>883.jpg</t>
  </si>
  <si>
    <t>"Did I lock the Lock?"</t>
  </si>
  <si>
    <t>884.png</t>
  </si>
  <si>
    <t>see? i fuckin told you a little foil on top keeps them juicy medium rare is best</t>
  </si>
  <si>
    <t>885.jpg</t>
  </si>
  <si>
    <t xml:space="preserve">DAD SPENDING MONEY ON MY EDUCATION </t>
  </si>
  <si>
    <t>886.png</t>
  </si>
  <si>
    <t>if trump gets elected, i'm leaving the country! like and share if you think i should leave</t>
  </si>
  <si>
    <t>887.jpg</t>
  </si>
  <si>
    <t xml:space="preserve">When Parents Discuss About Marriage Boys: Girls: </t>
  </si>
  <si>
    <t>888.png</t>
  </si>
  <si>
    <t>man of the year</t>
  </si>
  <si>
    <t>889.jpg</t>
  </si>
  <si>
    <t>When you see a funny meme but you don't like the person who shared it</t>
  </si>
  <si>
    <t>890.png</t>
  </si>
  <si>
    <t>"come here, i need's to smack the stupid out of you"</t>
  </si>
  <si>
    <t>891.jpg</t>
  </si>
  <si>
    <t>Card:*gets rejected*Barber:</t>
  </si>
  <si>
    <t>892.png</t>
  </si>
  <si>
    <t>i'm not interupting anything personal, am i? yeah niles, we just eloped. i'm your new mom. well, welcome to the family mom!</t>
  </si>
  <si>
    <t>893.jpg</t>
  </si>
  <si>
    <t>QUARTER FINAL !!!</t>
  </si>
  <si>
    <t>894.png</t>
  </si>
  <si>
    <t>one simple question why are we letting one man systematically destroy our nation before our eyes? answer mitch mcconnell</t>
  </si>
  <si>
    <t>895.jpg</t>
  </si>
  <si>
    <t>*HUSBAND COMES BACK HOME AFTER WORK* ME AS A WIFE</t>
  </si>
  <si>
    <t>896.png</t>
  </si>
  <si>
    <t>i will not look at her tits because she is my friend said no man ever</t>
  </si>
  <si>
    <t>897.jpg</t>
  </si>
  <si>
    <t>When my relatives go without giving me money. Frustated Me:- L@wd@ ka relative hai</t>
  </si>
  <si>
    <t>898.png</t>
  </si>
  <si>
    <t>carolina squat what kind of mental midget, coconut humping, poop throwing from a tree, goat herding, mouth breathing, have you seen my helmet moron remotely thought this was cool</t>
  </si>
  <si>
    <t>899.jpg</t>
  </si>
  <si>
    <t>Today 6:52 PM baby pta h Aaj Kya Hoa Double tap to like kya hoa Golgappe wale ne mujhe Ek golgappa extra dia Send</t>
  </si>
  <si>
    <t>900.png</t>
  </si>
  <si>
    <t>when you're looking cute as hell at the gym</t>
  </si>
  <si>
    <t>901.jpg</t>
  </si>
  <si>
    <t>Good! Now Start Your Bike Without Removing Ur Mask</t>
  </si>
  <si>
    <t>902.png</t>
  </si>
  <si>
    <t>when you used to be cool, but now you're basically mentally retarded from years of drug abuse, fat from getting sober, and have no friends</t>
  </si>
  <si>
    <t>903.jpg</t>
  </si>
  <si>
    <t>Lockdown Kumar sent you a friend request I minute ago Confirm Delete Kaun Hai Ye Log,Kaha Se Aate Hai Ye Log ?</t>
  </si>
  <si>
    <t>904.png</t>
  </si>
  <si>
    <t>905.jpg</t>
  </si>
  <si>
    <t>Advertsising level Lelo "Jab sab aapki le rahe hai to aap bhi kuch lelo"</t>
  </si>
  <si>
    <t>906.png</t>
  </si>
  <si>
    <t>when people talk trash but you're a bigger person</t>
  </si>
  <si>
    <t>907.jpg</t>
  </si>
  <si>
    <t>EVERY SECOND PERSON GETTING TESTED IN KOLKATA IS POSITIVE CONDITION IN KOLKATA IS VERY PATHETIC TOI TOI Kolkata @TOIKolkata Every second person getting tested in Kolkata is positive</t>
  </si>
  <si>
    <t>908.png</t>
  </si>
  <si>
    <t>when you see the gas bill</t>
  </si>
  <si>
    <t>909.jpg</t>
  </si>
  <si>
    <t>*Maldives bans Indian Tourists* Bollywood celebs: Andhera hogya hai jeevan mein bilkul</t>
  </si>
  <si>
    <t>910.png</t>
  </si>
  <si>
    <t>this is why black people can't advance: ni**ers are holding us back</t>
  </si>
  <si>
    <t>911.jpg</t>
  </si>
  <si>
    <t xml:space="preserve">Jodha - Akbar Romeo - Juliet </t>
  </si>
  <si>
    <t>912.png</t>
  </si>
  <si>
    <t>michelle obama was voted one of the most beautiful people of 2015! by who? the national association for the blind!</t>
  </si>
  <si>
    <t>913.jpg</t>
  </si>
  <si>
    <t>Iis naagin par Dil aagaya DESI ADULT TROLLS</t>
  </si>
  <si>
    <t>914.png</t>
  </si>
  <si>
    <t>when you do a fat rail but you still feel down</t>
  </si>
  <si>
    <t>915.jpg</t>
  </si>
  <si>
    <t>After seeing my 20 missed calls* TUMNE CALL KIYA THA..?   NAHI 20 BAAR GALTI SE LAG GAYA THA..!!</t>
  </si>
  <si>
    <t>916.png</t>
  </si>
  <si>
    <t>isn't it interesting that isis has run out money now that obama is no longer in office..</t>
  </si>
  <si>
    <t>917.jpg</t>
  </si>
  <si>
    <t xml:space="preserve">KKR dugout had 54 written on a placard.could be code for something intricate, or could just be telling Morgan to use 5-4 field….Uttkarsh Bhatt..Bta rhe h 5 m  se 4 match haar chuke h or mat harna mdrchd </t>
  </si>
  <si>
    <t>918.png</t>
  </si>
  <si>
    <t>if i had a dollar for every racist thing i've said... some black motherfucker would probably rob me</t>
  </si>
  <si>
    <t>919.jpg</t>
  </si>
  <si>
    <t>Maria Stevenson @Mariakaigai This is the fastest thing in the world,</t>
  </si>
  <si>
    <t>920.png</t>
  </si>
  <si>
    <t>when the weed hits you hard</t>
  </si>
  <si>
    <t>921.jpg</t>
  </si>
  <si>
    <t>when they say"you deserve better"</t>
  </si>
  <si>
    <t>922.png</t>
  </si>
  <si>
    <t>how you guys think you looks like but when pados wale pandit jee sees you</t>
  </si>
  <si>
    <t>923.jpg</t>
  </si>
  <si>
    <t>Teammates Helping Each Other</t>
  </si>
  <si>
    <t>924.png</t>
  </si>
  <si>
    <t>i heard you need a new partner</t>
  </si>
  <si>
    <t>925.jpg</t>
  </si>
  <si>
    <t>No Matter what age I'll always need you mom…</t>
  </si>
  <si>
    <t>926.png</t>
  </si>
  <si>
    <t>they stole ma chickin i stole their life</t>
  </si>
  <si>
    <t>927.jpg</t>
  </si>
  <si>
    <t>Whne I wake up early in the morning. Me to my sibling- Tu kyu so raha hai, tu bhi uth</t>
  </si>
  <si>
    <t>928.png</t>
  </si>
  <si>
    <t>trump is starting wwiii turn in your guns go snort a rubber you maggot</t>
  </si>
  <si>
    <t>929.jpg</t>
  </si>
  <si>
    <t>SHUDH DESI MASK</t>
  </si>
  <si>
    <t>930.png</t>
  </si>
  <si>
    <t>who's a birthday girl? you're a birthday girl</t>
  </si>
  <si>
    <t>931.jpg</t>
  </si>
  <si>
    <t>SONU SOOD GOT A CRITICALLY C+RONA PATIENT BHARATHI ASRTIFIED IN AN AIR AMBULANCE FROM NAGPUR TO HYDERABAD TO GET A SPECIAL TREATMENT DONE</t>
  </si>
  <si>
    <t>932.png</t>
  </si>
  <si>
    <t>i got new shoes brother died from ebola</t>
  </si>
  <si>
    <t>933.jpg</t>
  </si>
  <si>
    <t>CAN'T BELIVE WERE THIS CLOSE IN FEBRURY TO GET RID OF THIS PENDAMIC …Daily New Cases..Feb 15,2020,mar 15 2020, apr 13,2020, may 12,2020, jun 10,2020, jun 9,2020, Aug 7, 2020, Sep 5, 2020, Oct 4, 2020, Nov 2,2020, Dec 1,2020, Dec 30,2020, jan 28,2021, Feb, 26,2021, Mar 27, 2021, Apr 25,2021</t>
  </si>
  <si>
    <t>934.png</t>
  </si>
  <si>
    <t>dear diary today op was a faggot</t>
  </si>
  <si>
    <t>935.jpg</t>
  </si>
  <si>
    <t>MS Dhoni's Parents have Tested Positive For Covid-19And Are Admitted To A Private Hospital In His Hometown Ranchi Dhoni Will Be Leading CSK Today Against KKR. Wishing Them A Speedy Recovery.</t>
  </si>
  <si>
    <t>936.png</t>
  </si>
  <si>
    <t>we'ree just here to blow you stupid british people e up, letting us in your country</t>
  </si>
  <si>
    <t>937.jpg</t>
  </si>
  <si>
    <t>WHEN YOU TREAT THEM LIKE FAMILY</t>
  </si>
  <si>
    <t>938.png</t>
  </si>
  <si>
    <t>939.jpg</t>
  </si>
  <si>
    <t xml:space="preserve"> @Ayoowrld dads will watch 40 minutes of new like this</t>
  </si>
  <si>
    <t>940.png</t>
  </si>
  <si>
    <t>as muslims, our quran orders us to immigrate to other countries, replace their governments with sharia law, orders the murder of christians, jews and all gay people, while embracing slavery and pedophilia. thanks democrats for making it so easy for us!</t>
  </si>
  <si>
    <t>941.jpg</t>
  </si>
  <si>
    <t>Your brain tricks you into seeing yourself 5 times more attractive in the mirror than you actually are This shit hurt my feelings</t>
  </si>
  <si>
    <t>942.png</t>
  </si>
  <si>
    <t>dark humor is like good food not everyone deserve it</t>
  </si>
  <si>
    <t>943.jpg</t>
  </si>
  <si>
    <t xml:space="preserve">I cant believe me and Beyonce own the same thing. I have a mask just like that.  </t>
  </si>
  <si>
    <t>944.png</t>
  </si>
  <si>
    <t>rep. omar, somali refugee, claims life in usa is an "everyday assault" is she right or out of her mind</t>
  </si>
  <si>
    <t>945.jpg</t>
  </si>
  <si>
    <t>Late night conversations hit different on these</t>
  </si>
  <si>
    <t>946.png</t>
  </si>
  <si>
    <t>pete buttigieg.. leviticus 20:13 if a man also lie with mankind, as he lieth with a woman, both of them have commited an abomination</t>
  </si>
  <si>
    <t>947.jpg</t>
  </si>
  <si>
    <t>948.png</t>
  </si>
  <si>
    <t>ain't nothing but a goat</t>
  </si>
  <si>
    <t>949.jpg</t>
  </si>
  <si>
    <t>Diamond ki ring dhikhi..?</t>
  </si>
  <si>
    <t>950.png</t>
  </si>
  <si>
    <t>i'm so old i remember telling people to eat my ass as an insult not a snack offer</t>
  </si>
  <si>
    <t>951.jpg</t>
  </si>
  <si>
    <t>Muffadal Vohra @muffadalv. 53s Maiden IPL century for Devdutt Padikkal, his best IPL knock. For the first time in 12 years  a guy not named Chris gayle,Virat Kohli and AB De Villiers has scored a century for RCB. The way he attacked the bowlers was just wonderful, totally fluent innings.</t>
  </si>
  <si>
    <t>952.png</t>
  </si>
  <si>
    <t>it doesn't matter how good your grades are or if you have a high iq if you lack logic, reason and common sense you're fucking stupid</t>
  </si>
  <si>
    <t>953.jpg</t>
  </si>
  <si>
    <t>Nevere control a man. His actions will show you how much he respects you.</t>
  </si>
  <si>
    <t>954.png</t>
  </si>
  <si>
    <t>if you say these muslim protesters are violent.. they will kill you!!</t>
  </si>
  <si>
    <t>955.jpg</t>
  </si>
  <si>
    <t xml:space="preserve">Screenshots I'll never use my phone </t>
  </si>
  <si>
    <t>956.png</t>
  </si>
  <si>
    <t>democrats, 1961 ask not what your country can do for you; ask what you can do for your country democrats, 2018 free sh*t!</t>
  </si>
  <si>
    <t>957.jpg</t>
  </si>
  <si>
    <t>5 yrs old me trying to see if the fridge bulb remains on after I close the door</t>
  </si>
  <si>
    <t>958.png</t>
  </si>
  <si>
    <t>when you walk past the special ed classroom and see them gangbanging the teaher (jazz music stops)</t>
  </si>
  <si>
    <t>959.jpg</t>
  </si>
  <si>
    <t>it's too late now....</t>
  </si>
  <si>
    <t>960.png</t>
  </si>
  <si>
    <t>a muslim in congress wants to get rid of homeland security let that sink in</t>
  </si>
  <si>
    <t>961.jpg</t>
  </si>
  <si>
    <t>when you refuse to give permission to dad to go out for his evening walk after hearing Modi's speech Dad to mom:17 ka hai yeh bkl</t>
  </si>
  <si>
    <t>962.png</t>
  </si>
  <si>
    <t>when dudes try to be funny at the club i'm sorry, is this some sort of peasant joke that i'm too rich to understand?</t>
  </si>
  <si>
    <t>963.jpg</t>
  </si>
  <si>
    <t>He told his daughter:"don't tell anyone that your father is a janitor,they will laugh at you"she posted this photo on social networks and wrote:"My dad is a janitor.He is my pride.I love you,dad."</t>
  </si>
  <si>
    <t>964.png</t>
  </si>
  <si>
    <t>i want white people and aspirins out of this country why? because they are white and they work!!!</t>
  </si>
  <si>
    <t>965.jpg</t>
  </si>
  <si>
    <t>Boys going to meet crush Boys in sister's wedding</t>
  </si>
  <si>
    <t>966.png</t>
  </si>
  <si>
    <t>"i don't think all of the suffering of african-americans during the period of slavery can ever equate to what's been done to white conservative americans in the past 8 years of obama's presidency" michelle bachman yes, she really said this! conservatives are destroying our future | cadof.org "</t>
  </si>
  <si>
    <t>967.jpg</t>
  </si>
  <si>
    <t>who else does this ?blanket</t>
  </si>
  <si>
    <t>968.png</t>
  </si>
  <si>
    <t>life handed me lemons so i fucked them and gave them lemon-aids</t>
  </si>
  <si>
    <t>969.jpg</t>
  </si>
  <si>
    <t>*me logging in to my Gmail from another device*Google security:MPL Ye kaun</t>
  </si>
  <si>
    <t>970.png</t>
  </si>
  <si>
    <t>if you could kick an obama in the nuts which would it be?</t>
  </si>
  <si>
    <t>971.jpg</t>
  </si>
  <si>
    <t>Pay-Toilet शौचालय  Short-5..long- 10…INN</t>
  </si>
  <si>
    <t>972.png</t>
  </si>
  <si>
    <t>gave my wife an orgasm ungrateful bitch spit it out</t>
  </si>
  <si>
    <t>973.jpg</t>
  </si>
  <si>
    <t>when your gf insulting you but you need sex tonight</t>
  </si>
  <si>
    <t>974.png</t>
  </si>
  <si>
    <t>i grew up in a household where talking back got your ass whooped</t>
  </si>
  <si>
    <t>975.jpg</t>
  </si>
  <si>
    <t>He had two phones,1 for Uber/Ola &amp; 1 for streaming! I asked why so?He said,apne  kaam se kaam rakho .Idhar koi motivational tweet ka material nahi hai.</t>
  </si>
  <si>
    <t>976.png</t>
  </si>
  <si>
    <t>lucifer is hot! let's kill all non-catholics antichrist sun worship</t>
  </si>
  <si>
    <t>977.jpg</t>
  </si>
  <si>
    <t>me at 3 am imagining the funeral of a person who is still alive</t>
  </si>
  <si>
    <t>978.png</t>
  </si>
  <si>
    <t>979.jpg</t>
  </si>
  <si>
    <t>when the wrong song comes on</t>
  </si>
  <si>
    <t>980.png</t>
  </si>
  <si>
    <t>wnen you're walking home and come across a naked corpse i shouldn't</t>
  </si>
  <si>
    <t>981.jpg</t>
  </si>
  <si>
    <t>B$dka bina mask ke ghum raha tha</t>
  </si>
  <si>
    <t>982.png</t>
  </si>
  <si>
    <t>when the bitch ass jews won't eradicate themselves so you help them along the way</t>
  </si>
  <si>
    <t>983.jpg</t>
  </si>
  <si>
    <t>छी !!</t>
  </si>
  <si>
    <t>984.png</t>
  </si>
  <si>
    <t>scientist: ...my invention can create matter in all three forms. gas, liquid, and solid my asshole: you know, i'm something of a scientist myself</t>
  </si>
  <si>
    <t>985.jpg</t>
  </si>
  <si>
    <t>Things that students love to eat!</t>
  </si>
  <si>
    <t>986.png</t>
  </si>
  <si>
    <t>look if you dont vote for me... i'll just import people who will</t>
  </si>
  <si>
    <t>987.jpg</t>
  </si>
  <si>
    <t>your my heart beat original silver ring</t>
  </si>
  <si>
    <t>988.png</t>
  </si>
  <si>
    <t>and god said let's make kittens soft and warm, like fuzzy hugs and put tiny razor blades on their feet</t>
  </si>
  <si>
    <t>989.jpg</t>
  </si>
  <si>
    <t>me when i try to comfort someone'</t>
  </si>
  <si>
    <t>990.png</t>
  </si>
  <si>
    <t>rice krispies are the bomb</t>
  </si>
  <si>
    <t>991.jpg</t>
  </si>
  <si>
    <t xml:space="preserve">कोरोना Ko sath Milkar Harana hai </t>
  </si>
  <si>
    <t>992.png</t>
  </si>
  <si>
    <t>the face that pro-lifers make when you talk about shooting immigrants</t>
  </si>
  <si>
    <t>993.jpg</t>
  </si>
  <si>
    <t>how to eat banana in a room full of men</t>
  </si>
  <si>
    <t>994.png</t>
  </si>
  <si>
    <t>no i'm not going to kill the gays, make slavery legal, and take away women's rights i'm not a muslim</t>
  </si>
  <si>
    <t>995.jpg</t>
  </si>
  <si>
    <t>Raveena tandan is approaching with her new upcoming series with fresh content and her fresh looks.#legacywebseries This talent powerhouse is all set for an epic rivalry</t>
  </si>
  <si>
    <t>996.png</t>
  </si>
  <si>
    <t>michael j fox will always be marty mcfly to me</t>
  </si>
  <si>
    <t>997.jpg</t>
  </si>
  <si>
    <t>CM. YOGI Tests Positive For कोरोना ..</t>
  </si>
  <si>
    <t>998.png</t>
  </si>
  <si>
    <t>kids playing in the backyard</t>
  </si>
  <si>
    <t>999.jpg</t>
  </si>
  <si>
    <t>how to make a girl happy with just two things Dairy milk silk fruit &amp; nut new whisper ultra clean lock upto 100%</t>
  </si>
  <si>
    <t>1000.png</t>
  </si>
  <si>
    <t>deport the goat fornicators #fukislam</t>
  </si>
  <si>
    <t>1001.jpg</t>
  </si>
  <si>
    <t>Not all promises are fake.</t>
  </si>
  <si>
    <t>1002.png</t>
  </si>
  <si>
    <t>friendly reminder: a hooker and con man are in the white house fucking things up</t>
  </si>
  <si>
    <t>1003.jpg</t>
  </si>
  <si>
    <t>I Miss you mera baccha..</t>
  </si>
  <si>
    <t>1004.png</t>
  </si>
  <si>
    <t>if your happy and you know it clap your hands.</t>
  </si>
  <si>
    <t>1005.jpg</t>
  </si>
  <si>
    <t>My nationality all day:My nationality after 12:00 am:</t>
  </si>
  <si>
    <t>1006.png</t>
  </si>
  <si>
    <t>lets erect a memorial to all the americans murdered by an illegal alien make it 1,500 miles long 30 feet tall and put it on the southern border</t>
  </si>
  <si>
    <t>1007.jpg</t>
  </si>
  <si>
    <t>public:sputnik V vaccine lagane ke baad Covid to nai hoga na!!Govt:</t>
  </si>
  <si>
    <t>1008.png</t>
  </si>
  <si>
    <t>what do you call a nun in a wheelchair? virgin mobile</t>
  </si>
  <si>
    <t>1009.jpg</t>
  </si>
  <si>
    <t>who else think growing plants should be a part of schooling in our country?</t>
  </si>
  <si>
    <t>1010.png</t>
  </si>
  <si>
    <t>good to see you john. good luck in the election</t>
  </si>
  <si>
    <t>1011.jpg</t>
  </si>
  <si>
    <t>dream of a middle class guy branded clothes own business girlfriend body-building own house own car</t>
  </si>
  <si>
    <t>1012.png</t>
  </si>
  <si>
    <t>and then i told that goat fucker suck my star spangled dick</t>
  </si>
  <si>
    <t>1013.jpg</t>
  </si>
  <si>
    <t>Brad:The man who likes to look like his girlfriend</t>
  </si>
  <si>
    <t>1014.png</t>
  </si>
  <si>
    <t>1015.jpg</t>
  </si>
  <si>
    <t>aapki ek galti hume phirse 1500/-ki bottle 3000/- ,mein lene par majboor kar degi isiliye mask pehnein aur do gaz ki doori banaye rakhein</t>
  </si>
  <si>
    <t>1016.png</t>
  </si>
  <si>
    <t>when you're about to play with yourself but you can't stop thinking about that gorilla dream from last night</t>
  </si>
  <si>
    <t>1017.jpg</t>
  </si>
  <si>
    <t>12th CBSE students whose exams got postponed but not cancelled</t>
  </si>
  <si>
    <t>1018.png</t>
  </si>
  <si>
    <t>muslim in congress 2019 defund homeland security! muslims in 2001</t>
  </si>
  <si>
    <t>1019.jpg</t>
  </si>
  <si>
    <t>Dad's love</t>
  </si>
  <si>
    <t>1020.png</t>
  </si>
  <si>
    <t>remeber behind very great black man is the police</t>
  </si>
  <si>
    <t>1021.jpg</t>
  </si>
  <si>
    <t>the perfect side table!</t>
  </si>
  <si>
    <t>1022.png</t>
  </si>
  <si>
    <t>"islam is love!" ariana grande august 2017 hillary clinton rally yeah, if you're a goat ***</t>
  </si>
  <si>
    <t>1023.jpg</t>
  </si>
  <si>
    <t>me:sala kutte jaisi zindagi ho gayi hai *Kutta who is living his life happily*apne saath mat jodiye hum alag hain</t>
  </si>
  <si>
    <t>1024.png</t>
  </si>
  <si>
    <t>this steak is so black it stole my television</t>
  </si>
  <si>
    <t>1025.jpg</t>
  </si>
  <si>
    <t>they freeze at -50 C they burn at 50C they save pregnant woman durin floods they come to rescue they're ready in earthquakes When they return home in tricolor,family member joins army Indian Army-The Real Hero</t>
  </si>
  <si>
    <t>1026.png</t>
  </si>
  <si>
    <t>in my country i am forced to keep my mouth shut here i am free to talk trash about this country in hopes that it can change into a country where i am forced to keep my mouth shut</t>
  </si>
  <si>
    <t>1027.jpg</t>
  </si>
  <si>
    <t>dulhe ka baap,jab shaadi mein bin bulaaye mehmaan aa jaye MPL Ye Koun?</t>
  </si>
  <si>
    <t>1028.png</t>
  </si>
  <si>
    <t>"gun control" doesn't mean what you think it means it means only the state will have guns if you think that's a good idea you need to read a history book</t>
  </si>
  <si>
    <t>1029.jpg</t>
  </si>
  <si>
    <t>Black clouds give me the best feeling ever</t>
  </si>
  <si>
    <t>1030.png</t>
  </si>
  <si>
    <t>we had a minor gas leak</t>
  </si>
  <si>
    <t>1031.jpg</t>
  </si>
  <si>
    <t>when you get angry with each other</t>
  </si>
  <si>
    <t>1032.png</t>
  </si>
  <si>
    <t>jew haters demonrat sewage an evil cancer that wants to destroy america</t>
  </si>
  <si>
    <t>1033.jpg</t>
  </si>
  <si>
    <t>Sometimes I'm worried about my mental health,Imao</t>
  </si>
  <si>
    <t>1034.png</t>
  </si>
  <si>
    <t>sorry i annoyed you by making you do your job</t>
  </si>
  <si>
    <t>1035.jpg</t>
  </si>
  <si>
    <t>The hero the heroine the villian a complete destuction is about to happen</t>
  </si>
  <si>
    <t>1036.png</t>
  </si>
  <si>
    <t>i'm pregnant! are you having a boy... or an abortion?</t>
  </si>
  <si>
    <t>1037.jpg</t>
  </si>
  <si>
    <t>D!CK PIC PIE CHART demand supply</t>
  </si>
  <si>
    <t>1038.png</t>
  </si>
  <si>
    <t>this chick can't stand fishing</t>
  </si>
  <si>
    <t>1039.jpg</t>
  </si>
  <si>
    <t>A middle class boy can be both</t>
  </si>
  <si>
    <t>1040.png</t>
  </si>
  <si>
    <t>so i told the rag head keep your dick beaters off my goat</t>
  </si>
  <si>
    <t>1041.jpg</t>
  </si>
  <si>
    <t>do you have someone,with whom you complete 5 years of friendship!</t>
  </si>
  <si>
    <t>1042.png</t>
  </si>
  <si>
    <t>what part of "i didn't find shit" do you libtards not understand?</t>
  </si>
  <si>
    <t>1043.jpg</t>
  </si>
  <si>
    <t>There is a special place in heaven for this woman</t>
  </si>
  <si>
    <t>1044.png</t>
  </si>
  <si>
    <t>oh, i pissed you off? well suck it up buttercup i'm an asshole, it's what we do</t>
  </si>
  <si>
    <t>1045.jpg</t>
  </si>
  <si>
    <t>itching on palm *9y/o me paisa hi paisa hoga</t>
  </si>
  <si>
    <t>1046.png</t>
  </si>
  <si>
    <t>i didn't say i wanted to hang the gays, i said "i prefer gay men to be hung"</t>
  </si>
  <si>
    <t>1047.jpg</t>
  </si>
  <si>
    <t>road contracter* heavy driver</t>
  </si>
  <si>
    <t>1048.png</t>
  </si>
  <si>
    <t>when you and your homie load each other's dishwashers</t>
  </si>
  <si>
    <t>1049.jpg</t>
  </si>
  <si>
    <t>when i get to know about batting bowling fantasy in BalleBaazi App #CricketMachao yeh dono alag-alag khel sakte hai kya?</t>
  </si>
  <si>
    <t>1050.png</t>
  </si>
  <si>
    <t>slinkies are a good valentine gift for your girl</t>
  </si>
  <si>
    <t>1051.jpg</t>
  </si>
  <si>
    <t>Dad:why did the sperm cross the road?everyone:why?dad:because i put on the wrong socks this morning.</t>
  </si>
  <si>
    <t>1052.png</t>
  </si>
  <si>
    <t>let me be clear i am a treasonous piece of shit</t>
  </si>
  <si>
    <t>1053.jpg</t>
  </si>
  <si>
    <t>when you live in a bad neighborhood but you know everyone</t>
  </si>
  <si>
    <t>1054.png</t>
  </si>
  <si>
    <t>this lamb is so raw our islamic customers were trying to fuck it!</t>
  </si>
  <si>
    <t>1055.jpg</t>
  </si>
  <si>
    <t>People who are unable to hear Peole who don't want to hear</t>
  </si>
  <si>
    <t>1056.png</t>
  </si>
  <si>
    <t>interviewer: can you demonstrate your problem solving abilities ? me:</t>
  </si>
  <si>
    <t>1057.jpg</t>
  </si>
  <si>
    <t>The Day We All Have Been Waiting For Has Arrived - IPL Starts Today Today's Match Is - Best Vs Best - Royal Challengers Bangalore vs Mumbai Indian</t>
  </si>
  <si>
    <t>1058.png</t>
  </si>
  <si>
    <t>when you have so much cocaine but nobody to share it with</t>
  </si>
  <si>
    <t>1059.jpg</t>
  </si>
  <si>
    <t>April 2020 April 2021</t>
  </si>
  <si>
    <t>1060.png</t>
  </si>
  <si>
    <t>when you can't wait to get home and eat them left overs</t>
  </si>
  <si>
    <t>1061.jpg</t>
  </si>
  <si>
    <t>Nibba be like: no female can control me! 4 years later:</t>
  </si>
  <si>
    <t>1062.png</t>
  </si>
  <si>
    <t>esther, you so ugly, i'm gonna take yo face and stamp out sum gorilla cookies</t>
  </si>
  <si>
    <t>1063.jpg</t>
  </si>
  <si>
    <t>This is actually *My condition right now*</t>
  </si>
  <si>
    <t>1064.png</t>
  </si>
  <si>
    <t>yall got any more a them cracka ass crackas?</t>
  </si>
  <si>
    <t>1065.jpg</t>
  </si>
  <si>
    <t>Bus driver had to submit urine sample after being caught for drugs abuse. He borrowed His Wife's urine turns out He tested positive for pregnancy.! *doctor</t>
  </si>
  <si>
    <t>1066.png</t>
  </si>
  <si>
    <t>1067.jpg</t>
  </si>
  <si>
    <t>When you've been dating a few months now and you can finally reveal youself as the psychopath you really are</t>
  </si>
  <si>
    <t>1068.png</t>
  </si>
  <si>
    <t>wearing an all black outfit is the new grey</t>
  </si>
  <si>
    <t>1069.jpg</t>
  </si>
  <si>
    <t>pigeons after they shit 360 no scope on your car and unlock the rainbow skin</t>
  </si>
  <si>
    <t>1070.png</t>
  </si>
  <si>
    <t>hmmm... let's see, what kind of conspiracy theory can i get those white trash followers of mine to fall for next ?</t>
  </si>
  <si>
    <t>1071.jpg</t>
  </si>
  <si>
    <t>one day to my man because he deserves that shit</t>
  </si>
  <si>
    <t>1072.png</t>
  </si>
  <si>
    <t>well, there it is the stupidest fucking thing i've seen all day</t>
  </si>
  <si>
    <t>1073.jpg</t>
  </si>
  <si>
    <t>mom: remember.. no bikini.. girls:</t>
  </si>
  <si>
    <t>1074.png</t>
  </si>
  <si>
    <t>this one time at camp someone had too much gas</t>
  </si>
  <si>
    <t>1075.jpg</t>
  </si>
  <si>
    <t>having the right woman in your life is like printing your own money</t>
  </si>
  <si>
    <t>1076.png</t>
  </si>
  <si>
    <t>when the squad's in town and yall ready to go to the hoe down</t>
  </si>
  <si>
    <t>1077.jpg</t>
  </si>
  <si>
    <t>AT 1:00AM others:chatting with their GF/BF Me:</t>
  </si>
  <si>
    <t>1078.png</t>
  </si>
  <si>
    <t>what the people deserve: the right to love who they want the right to equal pay and respect the right to become a citicen and work hard like the rest</t>
  </si>
  <si>
    <t>1079.jpg</t>
  </si>
  <si>
    <t>i have been opened a new film production company and i need a youth men or womens to work with me to produce some movies so if you want to work with me send ok in comment</t>
  </si>
  <si>
    <t>1080.png</t>
  </si>
  <si>
    <t>i'd like the porn in my room to be disabled we only have regular porn you sick bastard</t>
  </si>
  <si>
    <t>1081.jpg</t>
  </si>
  <si>
    <t>The pics I take of my friend The pics they take of mine</t>
  </si>
  <si>
    <t>1082.png</t>
  </si>
  <si>
    <t>transgenderman (fallonfox) brutally beats black woman in ufc match</t>
  </si>
  <si>
    <t>1083.jpg</t>
  </si>
  <si>
    <t>cameraman: i dont understa- psychic kid: trust me this will be really fun someday</t>
  </si>
  <si>
    <t>1084.png</t>
  </si>
  <si>
    <t>apparently you can get a pull start on your dishwasher, who knew</t>
  </si>
  <si>
    <t>1085.jpg</t>
  </si>
  <si>
    <t>Me:Fill her up please.Gas station attendant:Fill it all the way up?Me:Yes sir,I want a full tank.</t>
  </si>
  <si>
    <t>1086.png</t>
  </si>
  <si>
    <t>the face she makes when she dumps a load</t>
  </si>
  <si>
    <t>1087.jpg</t>
  </si>
  <si>
    <t>not together but connected</t>
  </si>
  <si>
    <t>1088.png</t>
  </si>
  <si>
    <t>hitler looking sad af</t>
  </si>
  <si>
    <t>1089.jpg</t>
  </si>
  <si>
    <t>me at 2:30 am</t>
  </si>
  <si>
    <t>1090.png</t>
  </si>
  <si>
    <t>he might be retarded but he comes with a bottle opener</t>
  </si>
  <si>
    <t>1091.jpg</t>
  </si>
  <si>
    <t>so i slept with 3 guys before i met you dafaq i was just 20 minutes late</t>
  </si>
  <si>
    <t>1092.png</t>
  </si>
  <si>
    <t>this guy grabs your girl's ass in the bar what do you do?</t>
  </si>
  <si>
    <t>1093.jpg</t>
  </si>
  <si>
    <t>people's birthday my birthday</t>
  </si>
  <si>
    <t>1094.png</t>
  </si>
  <si>
    <t>they said we didn't have a chance in 2016 they say we don't have a chance in 2020 will you vote for me in 2020?</t>
  </si>
  <si>
    <t>1095.jpg</t>
  </si>
  <si>
    <t>akhha public ko maalum hai kya nikalne wala hai!</t>
  </si>
  <si>
    <t>1096.png</t>
  </si>
  <si>
    <t>i never get a straight answer for this ''</t>
  </si>
  <si>
    <t>1097.jpg</t>
  </si>
  <si>
    <t>remember those days of primary? where we use to make circles and share our lunch with our classmates in lunch break</t>
  </si>
  <si>
    <t>1098.png</t>
  </si>
  <si>
    <t>show me your bare naked ankles you dirty whore</t>
  </si>
  <si>
    <t>1099.jpg</t>
  </si>
  <si>
    <t>holding her hand in public is just another way of saying you're proud to have her</t>
  </si>
  <si>
    <t>1100.png</t>
  </si>
  <si>
    <t>when a parent tells me that their kid is an angel [whispering] so was lucifer</t>
  </si>
  <si>
    <t>1101.jpg</t>
  </si>
  <si>
    <t>when the restaurant is small but the owner is creative</t>
  </si>
  <si>
    <t>1102.png</t>
  </si>
  <si>
    <t>when you don't have to see your ex future mother-in-law anymore</t>
  </si>
  <si>
    <t>1103.jpg</t>
  </si>
  <si>
    <t>"I Asked Virat Kohli To Marry Me And He Gave Me His Bat, I'm Using Kohli's Bat Now
Kitna ganda aadmi hun mai yaar</t>
  </si>
  <si>
    <t>1104.png</t>
  </si>
  <si>
    <t>when you pour a bowl of coco puffs and realize you're outta milk</t>
  </si>
  <si>
    <t>1105.jpg</t>
  </si>
  <si>
    <t>why did you stop loving me? because you never started.</t>
  </si>
  <si>
    <t>1106.png</t>
  </si>
  <si>
    <t>this is my hobby to work on car engines</t>
  </si>
  <si>
    <t>1107.jpg</t>
  </si>
  <si>
    <t>lockdown shutdown sad chalega modhi ji baas mera IPL suspend nhi hona chahiye mere paas aur kuch nhi hai</t>
  </si>
  <si>
    <t>1108.png</t>
  </si>
  <si>
    <t>when her toes start throwing up gang signs u hit that spot</t>
  </si>
  <si>
    <t>1109.jpg</t>
  </si>
  <si>
    <t xml:space="preserve">sometimes what you have is dream for others. </t>
  </si>
  <si>
    <t>1110.png</t>
  </si>
  <si>
    <t>when you accidentally wish "sweet dreams" your diabetic friend</t>
  </si>
  <si>
    <t>1111.jpg</t>
  </si>
  <si>
    <t>and the winner of this year's award for ' worst nest ever' goes to....</t>
  </si>
  <si>
    <t>1112.png</t>
  </si>
  <si>
    <t>it says right here we can bang goats</t>
  </si>
  <si>
    <t>1113.jpg</t>
  </si>
  <si>
    <t>how i feel when i have to scroll down the year i was born</t>
  </si>
  <si>
    <t>1114.png</t>
  </si>
  <si>
    <t>when your teacher roasts you and your homie but he doesn't know about the bomb that's going off in 2 mins</t>
  </si>
  <si>
    <t>1115.jpg</t>
  </si>
  <si>
    <t>my pain butt hair bread</t>
  </si>
  <si>
    <t>1116.png</t>
  </si>
  <si>
    <t>i just realized we know we don't want him in the same bathroom with our wives</t>
  </si>
  <si>
    <t>1117.jpg</t>
  </si>
  <si>
    <t>my 2 besties hwen they are together</t>
  </si>
  <si>
    <t>1118.png</t>
  </si>
  <si>
    <t>when you dodge your mom's slap your moves are weak mom</t>
  </si>
  <si>
    <t>1119.jpg</t>
  </si>
  <si>
    <t>some boys after having long hair</t>
  </si>
  <si>
    <t>1120.png</t>
  </si>
  <si>
    <t>she was born at the same time as mlk jr. though you think of them as different eras</t>
  </si>
  <si>
    <t>1121.jpg</t>
  </si>
  <si>
    <t>samshing people's androids, then giving them iphones break people's legs, then giving them wheelchairs</t>
  </si>
  <si>
    <t>1122.png</t>
  </si>
  <si>
    <t>the world calls it: love god calls it: abomination</t>
  </si>
  <si>
    <t>1123.jpg</t>
  </si>
  <si>
    <t>nothing is better than a night full of fun and cousins</t>
  </si>
  <si>
    <t>1124.png</t>
  </si>
  <si>
    <t>i don't understand your specific kind of stupid but i do admire your total commitment to it</t>
  </si>
  <si>
    <t>1125.jpg</t>
  </si>
  <si>
    <t>tag a parter name the song</t>
  </si>
  <si>
    <t>1126.png</t>
  </si>
  <si>
    <t>stomp on my flag i'll pound your ass</t>
  </si>
  <si>
    <t>1127.jpg</t>
  </si>
  <si>
    <t>the next level creativity.</t>
  </si>
  <si>
    <t>1128.png</t>
  </si>
  <si>
    <t>found this old photo of our grand parents on their quad</t>
  </si>
  <si>
    <t>1129.jpg</t>
  </si>
  <si>
    <t>when the half plate is of 70rs &amp; full pkate is 90rs food stall wala you Bsdk..</t>
  </si>
  <si>
    <t>1130.png</t>
  </si>
  <si>
    <t>muslims in 2001 muslim in congress 2019 defund homeland security!</t>
  </si>
  <si>
    <t>1131.jpg</t>
  </si>
  <si>
    <t>you can see it only once</t>
  </si>
  <si>
    <t>1132.png</t>
  </si>
  <si>
    <t>this pork is so raw its ramadan time muslims worship piggy</t>
  </si>
  <si>
    <t>1133.jpg</t>
  </si>
  <si>
    <t>playing holi at 10 am sab kuch shanti purvak tareeke se hoga at 2 pm</t>
  </si>
  <si>
    <t>1134.png</t>
  </si>
  <si>
    <t>hey dad can i have a car? hell no, son you can not</t>
  </si>
  <si>
    <t>1135.jpg</t>
  </si>
  <si>
    <t>still a dream for many boys.. happy holi everyone</t>
  </si>
  <si>
    <t>1136.png</t>
  </si>
  <si>
    <t>1137.jpg</t>
  </si>
  <si>
    <t>when your boyfriend is acuusing you of cheating and you're standing there thinking he's starting to sound just like your husband</t>
  </si>
  <si>
    <t>1138.png</t>
  </si>
  <si>
    <t>my liberal privilege liberal privilege kept me out of prison</t>
  </si>
  <si>
    <t>1139.jpg</t>
  </si>
  <si>
    <t>friend: bhai subah chalega running k liye? me: hn bhai done;me at 5am Missed Calls 43 missed calls Sab मोह-माया Hai</t>
  </si>
  <si>
    <t>1140.png</t>
  </si>
  <si>
    <t>ashes to ashes  dust to dust the jews just left us</t>
  </si>
  <si>
    <t>1141.jpg</t>
  </si>
  <si>
    <t>can someone plz be proud of me like fuck im trying</t>
  </si>
  <si>
    <t>1142.png</t>
  </si>
  <si>
    <t>uncle : that ain't all your hair me: them ain't all your kids #thanksgivingclapback</t>
  </si>
  <si>
    <t>1143.jpg</t>
  </si>
  <si>
    <t>childhood memories i am this year old</t>
  </si>
  <si>
    <t>1144.png</t>
  </si>
  <si>
    <t>"the squad?" more like "the gang of four!"</t>
  </si>
  <si>
    <t>1145.jpg</t>
  </si>
  <si>
    <t>ek holi aisi bhi</t>
  </si>
  <si>
    <t>1146.png</t>
  </si>
  <si>
    <t>1147.jpg</t>
  </si>
  <si>
    <t>curran arjun</t>
  </si>
  <si>
    <t>1148.png</t>
  </si>
  <si>
    <t>i say woman of color because i want to be inclusive of all but white women</t>
  </si>
  <si>
    <t>1149.jpg</t>
  </si>
  <si>
    <t xml:space="preserve">farhan has to follow rancho and virus has always been after us BUT this time  he bloody cought up. BUT-ALL IS WELL and the covid will be in the WELL soon. though this is one place we don't want raju in. thank you for all the love i am recuperating well. </t>
  </si>
  <si>
    <t>1150.png</t>
  </si>
  <si>
    <t>i came to fingerpaint and fuck and im all out of poop</t>
  </si>
  <si>
    <t>1151.jpg</t>
  </si>
  <si>
    <t>tag chocolate lover</t>
  </si>
  <si>
    <t>1152.png</t>
  </si>
  <si>
    <t>you snooze... you lose!</t>
  </si>
  <si>
    <t>1153.jpg</t>
  </si>
  <si>
    <t>when bhabhi promised she won't colour you then surprise you from behind</t>
  </si>
  <si>
    <t>1154.png</t>
  </si>
  <si>
    <t>1155.jpg</t>
  </si>
  <si>
    <t>did you know when squirrels land on the ground, they look like superheroes</t>
  </si>
  <si>
    <t>1156.png</t>
  </si>
  <si>
    <t>when people ask me who my favorite golden girl is</t>
  </si>
  <si>
    <t>1157.jpg</t>
  </si>
  <si>
    <t>i went through my boyfriend's phone and saw things i wasn't prepared for</t>
  </si>
  <si>
    <t>1158.png</t>
  </si>
  <si>
    <t>1159.jpg</t>
  </si>
  <si>
    <t>holi is just incomplete without this sweet what is this callled in your language?</t>
  </si>
  <si>
    <t>1160.png</t>
  </si>
  <si>
    <t>proof you can be a fruit and a vegetable</t>
  </si>
  <si>
    <t>1161.jpg</t>
  </si>
  <si>
    <t>Some kid:I'm 6 years old Me:cool Some kid:I was born in 2015 Me:</t>
  </si>
  <si>
    <t>1162.png</t>
  </si>
  <si>
    <t>when your dishwasher is ready for another load</t>
  </si>
  <si>
    <t>1163.jpg</t>
  </si>
  <si>
    <t>Mom:kya bed par pade pade mobile chalti rahti hai "Me change the place from bed to sofa"Rishta wahi jagah nayi</t>
  </si>
  <si>
    <t>1164.png</t>
  </si>
  <si>
    <t>when you and your best friend get in trouble together</t>
  </si>
  <si>
    <t>1165.jpg</t>
  </si>
  <si>
    <t>One of the happiest moments When you &amp; your crush wear same colour dress unexpectedly</t>
  </si>
  <si>
    <t>1166.png</t>
  </si>
  <si>
    <t>no means no unless she says yes then it's on</t>
  </si>
  <si>
    <t>1167.jpg</t>
  </si>
  <si>
    <t>For the first time ever we can create a little hearts ad for our heartbroken friends with a personalized messageTHIS VALENTINE'S DAY for the first time ever CREATE a little hearts ad for your heartbroken friends WITH  FROM you to your buddies TO CHEER THEM UP swipe left to watch the little hearts film and participate to get your personalized ad that you want to send to your heartbroken friend</t>
  </si>
  <si>
    <t>1168.png</t>
  </si>
  <si>
    <t>a hijab is a veil worn by muslim women in public. it's their choice to do so</t>
  </si>
  <si>
    <t>1169.jpg</t>
  </si>
  <si>
    <t>honey, tell me what's wrong  Every ''C" in pacific ocean is pronounced differently.</t>
  </si>
  <si>
    <t>1170.png</t>
  </si>
  <si>
    <t>when one of your neighbor's goats strays away from the herd now this looks like a job for me</t>
  </si>
  <si>
    <t>1171.jpg</t>
  </si>
  <si>
    <t>In the chair Hon'ble Deputy speaker MOTION OF THE THANKS OF PRESS Boys..Relax..Ye mai nahi hu..</t>
  </si>
  <si>
    <t>1172.png</t>
  </si>
  <si>
    <t>when you've had a rough day but you're trying to stay positive "it's great. i'm great. everything's just great."</t>
  </si>
  <si>
    <t>1173.jpg</t>
  </si>
  <si>
    <t>Strangers things</t>
  </si>
  <si>
    <t>1174.png</t>
  </si>
  <si>
    <t>eat have more more bacon sex?</t>
  </si>
  <si>
    <t>1175.jpg</t>
  </si>
  <si>
    <t>Saumen @isaumen When a beautiful girl post a photo. Her BF Boys in comment section</t>
  </si>
  <si>
    <t>1176.png</t>
  </si>
  <si>
    <t>dad: we need to tell you something.. your mother and i are siblings alabama kids:</t>
  </si>
  <si>
    <t>1177.jpg</t>
  </si>
  <si>
    <t xml:space="preserve">FALL IN LOVE WITH SOMEONE WHO DOESN'T MAKE YOU THINK LOVE IS HARD. THISWALLWASBORINGME </t>
  </si>
  <si>
    <t>1178.png</t>
  </si>
  <si>
    <t>baboons on their way home</t>
  </si>
  <si>
    <t>1179.jpg</t>
  </si>
  <si>
    <t>I want to leave this world after seeing this</t>
  </si>
  <si>
    <t>1180.png</t>
  </si>
  <si>
    <t>hello, i'm mark zuckerberg and i'm a no good cock sucker</t>
  </si>
  <si>
    <t>1181.jpg</t>
  </si>
  <si>
    <t>We all have that one friend who is always hungry TAG YOUR FRIEND!</t>
  </si>
  <si>
    <t>1182.png</t>
  </si>
  <si>
    <t>i will fucking choke slam you with my dick</t>
  </si>
  <si>
    <t>1183.jpg</t>
  </si>
  <si>
    <t>when you get guaranteed scholarship by attending v.o.t.e Non Vedantu students : Tereko 8 - 10 lottery ek sath laga kya VOTE</t>
  </si>
  <si>
    <t>1184.png</t>
  </si>
  <si>
    <t>i love pudding pudding my dick where it doesn't belong</t>
  </si>
  <si>
    <t>1185.jpg</t>
  </si>
  <si>
    <t>ONE WISE LIFE MONEY IS LIKE DETTOL BECAUSE IT KILLS 99.9% PROBLEMS.</t>
  </si>
  <si>
    <t>1186.png</t>
  </si>
  <si>
    <t>and you get a chip implant ! and you get a chip implant!... everyone gets a chip implant!</t>
  </si>
  <si>
    <t>1187.jpg</t>
  </si>
  <si>
    <t>1188.png</t>
  </si>
  <si>
    <t>1189.jpg</t>
  </si>
  <si>
    <t xml:space="preserve">@nurag Jab tere paas pehle se hi Diamond tha to tu Gold ki Search karne hi kyu gya Apsabd </t>
  </si>
  <si>
    <t>1190.png</t>
  </si>
  <si>
    <t>i don't want illegal immigrants in my home district but i want open borders so they can be in yours</t>
  </si>
  <si>
    <t>1191.jpg</t>
  </si>
  <si>
    <t>Boards OBJECTS IN MIRROR ARE CLOSER THAN THEY APPEAR SCOOPWHOOP.com</t>
  </si>
  <si>
    <t>1192.png</t>
  </si>
  <si>
    <t>1193.jpg</t>
  </si>
  <si>
    <t>Janta voting for BJP Janta voting for Congress BJP forming the government SCOOPWHOOP.com</t>
  </si>
  <si>
    <t>1194.png</t>
  </si>
  <si>
    <t>1195.jpg</t>
  </si>
  <si>
    <t>me trying to finish 5 units in 5 hours SCOOPWHOOP.com</t>
  </si>
  <si>
    <t>1196.png</t>
  </si>
  <si>
    <t>you find it offensive, i find it funny... that's why i'm happier than you</t>
  </si>
  <si>
    <t>1197.jpg</t>
  </si>
  <si>
    <t>still donno how to play this game SCOOPWHOOP.com</t>
  </si>
  <si>
    <t>1198.png</t>
  </si>
  <si>
    <t>it looks like it was ultimately obama who was behind the entire plot to undermine the trump presidency. muslim plant forget the russians, here is the real enemy!</t>
  </si>
  <si>
    <t>1199.jpg</t>
  </si>
  <si>
    <t>WE LIVE IN A SOCIETY SCOOPWHOOP.com</t>
  </si>
  <si>
    <t>1200.png</t>
  </si>
  <si>
    <t>is it just me or does justin bieber look like a 35 year old lesbian?</t>
  </si>
  <si>
    <t>1201.jpg</t>
  </si>
  <si>
    <t>Beta ek zamaana tha jab ham resturant me khane jaya karte the SCOOPWHOOP.com</t>
  </si>
  <si>
    <t>1202.png</t>
  </si>
  <si>
    <t>we can kill as many as we want and your stupid government keeps bringing us in</t>
  </si>
  <si>
    <t>1203.jpg</t>
  </si>
  <si>
    <t>when you just can't move on 32 DEC 2019 A30 KHARTOUM AIRPORT PASSPORT SCOOPWHOOP.com</t>
  </si>
  <si>
    <t>1204.png</t>
  </si>
  <si>
    <t>happy birthday ya lil goat fucker</t>
  </si>
  <si>
    <t>1205.jpg</t>
  </si>
  <si>
    <t>*sad insaan* coke stodio: O Ji Namak Shamak, Namak Shamak... Daal Dete hain... SCOOPWHOOP.com</t>
  </si>
  <si>
    <t>1206.png</t>
  </si>
  <si>
    <t>for a jew nothing is more insulting than the truth. the blood maddened jewish terrorists murdered sixty-six million in russia from 1918 to 1957" - alexander solzhenitsyn</t>
  </si>
  <si>
    <t>1207.jpg</t>
  </si>
  <si>
    <t>long distance couples after 3 months of lockdown ye kahan dark hai, ye toh zindagi hai SCOOPWHOOP.com</t>
  </si>
  <si>
    <t>1208.png</t>
  </si>
  <si>
    <t>rev up those gas chambers</t>
  </si>
  <si>
    <t>1209.jpg</t>
  </si>
  <si>
    <t>Phir,phir kya hua? phir apne mohalle me COD: mobile aaya SCOOPWHOOP.com</t>
  </si>
  <si>
    <t>1210.png</t>
  </si>
  <si>
    <t>during sex. i suddenly stopped and didn't move she: "what are you doing?" me: "hush bitch, i seen this on pornhub, its called buffering</t>
  </si>
  <si>
    <t>1211.jpg</t>
  </si>
  <si>
    <t>older child younger child parents SCOOPWHOOP.com</t>
  </si>
  <si>
    <t>1212.png</t>
  </si>
  <si>
    <t>1213.jpg</t>
  </si>
  <si>
    <t>SCOOPWHOOP.com Teri galliyon me na rakhenge ek kadam aaj ke baad</t>
  </si>
  <si>
    <t>1214.png</t>
  </si>
  <si>
    <t>a serbian man</t>
  </si>
  <si>
    <t>1215.jpg</t>
  </si>
  <si>
    <t>That one friend who always has a lighter carefully, he's a hero SCOOPWHOOP.com</t>
  </si>
  <si>
    <t>1216.png</t>
  </si>
  <si>
    <t>when you accidentally fall in the toilet</t>
  </si>
  <si>
    <t>1217.jpg</t>
  </si>
  <si>
    <t>SCOOPWHOOP.com Pimples Zero Blackheads? Zero amount of fucks your crush gives about you ZERO</t>
  </si>
  <si>
    <t>1218.png</t>
  </si>
  <si>
    <t>when you die and go to heaven but now have to wait for your doggo to join you</t>
  </si>
  <si>
    <t>1219.jpg</t>
  </si>
  <si>
    <t>saturday working saturday SCOOPWHOOP.com</t>
  </si>
  <si>
    <t>1220.png</t>
  </si>
  <si>
    <t>if i dont fuck with you this is how i act if youre around</t>
  </si>
  <si>
    <t>1221.jpg</t>
  </si>
  <si>
    <t>Yoga mats were invented in the 90s People before the 90s: SCOOPWHOOP.com</t>
  </si>
  <si>
    <t>1222.png</t>
  </si>
  <si>
    <t>when you have to make your own pool</t>
  </si>
  <si>
    <t>1223.jpg</t>
  </si>
  <si>
    <t>Optimist the glass is half full Pessimist the glass is half empty Delhiite the glass is not visible SCOOPWHOOP.com</t>
  </si>
  <si>
    <t>1224.png</t>
  </si>
  <si>
    <t>i wanna destroy radical islam!!!! will you help me????? yes = hell yeah!!!</t>
  </si>
  <si>
    <t>1225.jpg</t>
  </si>
  <si>
    <t>The pupil of your eye can expand as much as 55% while looking at something you love SCOOPWHOOP.com</t>
  </si>
  <si>
    <t>1226.png</t>
  </si>
  <si>
    <t>i guess the jury liked pudding cause they pudding my ass in jail</t>
  </si>
  <si>
    <t>1227.jpg</t>
  </si>
  <si>
    <t>Jitna bhi try kar lo bunny Bumrah death overs me run dega nahin SCOOPWHOOP.com</t>
  </si>
  <si>
    <t>1228.png</t>
  </si>
  <si>
    <t>what is the difference between an illegal immigrant and e.t.? e.t. learned to speak english and wanted to go home!</t>
  </si>
  <si>
    <t>1229.jpg</t>
  </si>
  <si>
    <t>close your eyes bro ok bro what do you see bro. nothing bro that's the number of seats you got in delhi bro brooo SCOOPWHOOP.com</t>
  </si>
  <si>
    <t>1230.png</t>
  </si>
  <si>
    <t>what! no i am not asian</t>
  </si>
  <si>
    <t>1231.jpg</t>
  </si>
  <si>
    <t>TELL SOMETHING AS USELESS AS THIS SCOOPWHOOP.com</t>
  </si>
  <si>
    <t>1232.png</t>
  </si>
  <si>
    <t>oh, you're tired of my anti-religion posts? why don't you pray for me to stop?</t>
  </si>
  <si>
    <t>1233.jpg</t>
  </si>
  <si>
    <t>when someone is working from home but you have no job SCOOPWHOOP.com</t>
  </si>
  <si>
    <t>1234.png</t>
  </si>
  <si>
    <t>all women should be believed until one of those bitches accuses a democrat</t>
  </si>
  <si>
    <t>1235.jpg</t>
  </si>
  <si>
    <t>single people before corona single people after corona SCOOPWHOOP.com</t>
  </si>
  <si>
    <t>1236.png</t>
  </si>
  <si>
    <t>1237.jpg</t>
  </si>
  <si>
    <t>me on a diet chole bhature</t>
  </si>
  <si>
    <t>1238.png</t>
  </si>
  <si>
    <t>love is love is love is love</t>
  </si>
  <si>
    <t>1239.jpg</t>
  </si>
  <si>
    <t>Market mein maggi kahan hai? Gaand mein daal liye ho kya maggi saala sab</t>
  </si>
  <si>
    <t>1240.png</t>
  </si>
  <si>
    <t>i do not want to hear anymore about gun control from a person who is making it easy for iran to obtain nuclear weapons!!!</t>
  </si>
  <si>
    <t>1241.jpg</t>
  </si>
  <si>
    <t>to everyone out there</t>
  </si>
  <si>
    <t>1242.png</t>
  </si>
  <si>
    <t>when you look at your check stub and see how much federal and state took you raggedy bitch</t>
  </si>
  <si>
    <t>1243.jpg</t>
  </si>
  <si>
    <t>Duniya  thi, Duniya hai , aur rahegi</t>
  </si>
  <si>
    <t>1244.png</t>
  </si>
  <si>
    <t>when you're going 90 mph in a school zone and the pre-schoolers are crossing the street this is where the fun begins</t>
  </si>
  <si>
    <t>1245.jpg</t>
  </si>
  <si>
    <t>Traffic Jam people Honking</t>
  </si>
  <si>
    <t>1246.png</t>
  </si>
  <si>
    <t>675 days under investigation, constant media slander, no collusion! this man deserves an apology!</t>
  </si>
  <si>
    <t>1247.jpg</t>
  </si>
  <si>
    <t>me my career</t>
  </si>
  <si>
    <t>1248.png</t>
  </si>
  <si>
    <t>when your ex says "you won't find a b*tch half the woman i am"</t>
  </si>
  <si>
    <t>1249.jpg</t>
  </si>
  <si>
    <t>professional chefs watching our insta stories  Main kya karun fir, job chhod doon?</t>
  </si>
  <si>
    <t>1250.png</t>
  </si>
  <si>
    <t>when muslim people use km per hour instead of bomb per allah hu akbaar this is why i bomb people</t>
  </si>
  <si>
    <t>1251.jpg</t>
  </si>
  <si>
    <t>me in real life.. Me on insta</t>
  </si>
  <si>
    <t>1252.png</t>
  </si>
  <si>
    <t>a muslim ban would've stopped that</t>
  </si>
  <si>
    <t>1253.jpg</t>
  </si>
  <si>
    <t>Maine aapko meme de diya hai</t>
  </si>
  <si>
    <t>1254.png</t>
  </si>
  <si>
    <t>woman takes adorable pregnancy announcment photos in a pasture with her horses</t>
  </si>
  <si>
    <t>1255.jpg</t>
  </si>
  <si>
    <t>comedians…opposition</t>
  </si>
  <si>
    <t>1256.png</t>
  </si>
  <si>
    <t>hillary isn't in jail, the wall isn't built, isis hasn't been defeated &amp; obamacare is still in place but trump gave himself a $23 million tax cut and that is important to me</t>
  </si>
  <si>
    <t>1257.jpg</t>
  </si>
  <si>
    <t>beta ek zamana tha jab ham restaurant mein khaane jaya karte the</t>
  </si>
  <si>
    <t>1258.png</t>
  </si>
  <si>
    <t>when you take this girl on a date and she won't stop talking.</t>
  </si>
  <si>
    <t>1259.jpg</t>
  </si>
  <si>
    <t>Bina Awaz ke rona rone se bhi zyada dard deta hai…</t>
  </si>
  <si>
    <t>1260.png</t>
  </si>
  <si>
    <t>here's to all you snowflakes out there who are shocked the president did what he promised to do</t>
  </si>
  <si>
    <t>1261.jpg</t>
  </si>
  <si>
    <t>*me talking to my crush* my social skills:theek hai bhai  main chalta hoon</t>
  </si>
  <si>
    <t>1262.png</t>
  </si>
  <si>
    <t>1263.jpg</t>
  </si>
  <si>
    <t>Bollywood logic  Uses Tamilish-hindi while speaking But sings in proper hindi</t>
  </si>
  <si>
    <t>1264.png</t>
  </si>
  <si>
    <t>you're the goat</t>
  </si>
  <si>
    <t>1265.jpg</t>
  </si>
  <si>
    <t>ye toh apna Shayam Hai kya Mast Body Banaya hai re baba. Aurat ka chakkar babu bhaia aurat ka chakkar</t>
  </si>
  <si>
    <t>1266.png</t>
  </si>
  <si>
    <t>when she's trying her hardest to make you cum but you already visited your favorite goat</t>
  </si>
  <si>
    <t>1267.jpg</t>
  </si>
  <si>
    <t>Dad and son went to hotel Dad:Waitor ek beer or ek ice cream lekar aao Son:papa,icecream kyo??Aap bhi beer lo na..</t>
  </si>
  <si>
    <t>1268.png</t>
  </si>
  <si>
    <t>how many more mass shootings must we orchestrate before you give up your guns?</t>
  </si>
  <si>
    <t>1269.jpg</t>
  </si>
  <si>
    <t>Sushant singh rajput's this T-shirt had more IQ than whole of the starkids combined.</t>
  </si>
  <si>
    <t>1270.png</t>
  </si>
  <si>
    <t>i have no idea what i'm doing with my life</t>
  </si>
  <si>
    <t>1271.jpg</t>
  </si>
  <si>
    <t>Acha suno.. Mere traf se khud ko ek thapaad mar lo</t>
  </si>
  <si>
    <t>1272.png</t>
  </si>
  <si>
    <t>not sure what's in the fridge, but this dishwasher is about to get a big load</t>
  </si>
  <si>
    <t>1273.jpg</t>
  </si>
  <si>
    <t>Mera Beta Salman Khan bnega Kahe Mazak krro Baap Shadi krna h hmko</t>
  </si>
  <si>
    <t>1274.png</t>
  </si>
  <si>
    <t>we can never undo the horrible acts he has commited</t>
  </si>
  <si>
    <t>1275.jpg</t>
  </si>
  <si>
    <t>Duniya Pe hoga Mera Raaj Ye toh apna Raju Hai Re Baba..</t>
  </si>
  <si>
    <t>1276.png</t>
  </si>
  <si>
    <t>do you like kids? because i'm going to turn your mouth into a daycare</t>
  </si>
  <si>
    <t>1277.jpg</t>
  </si>
  <si>
    <t>when zero is multiplied by any number,it become zero..Meanwhile zero be like* HUMKO MITA SAKE Yeh ZAMANE MEIN DUM NAHI</t>
  </si>
  <si>
    <t>1278.png</t>
  </si>
  <si>
    <t>when you take your dishwasher to the restaurant, but it starts talking</t>
  </si>
  <si>
    <t>1279.jpg</t>
  </si>
  <si>
    <t>What will happen if the 3rd world war takes place? We will have one more chapter in our history book</t>
  </si>
  <si>
    <t>1280.png</t>
  </si>
  <si>
    <t>fucking a 5 year old fucking five 1 year olds fucking a dead 1 year old for 5 years</t>
  </si>
  <si>
    <t>1281.jpg</t>
  </si>
  <si>
    <t>Mom:nai bhaiya 20 rupay se ek paisa zayada nai dungi! Sabzi wala: bhabhi 30 me khardia hai maine *meanwhile me who's holding 15kg vegetables Jaldi karo,idhar haath dukhta hai re baba!</t>
  </si>
  <si>
    <t>1282.png</t>
  </si>
  <si>
    <t>mother tell your children not to mock my weight</t>
  </si>
  <si>
    <t>1283.jpg</t>
  </si>
  <si>
    <t>mother father mother father mother father</t>
  </si>
  <si>
    <t>1284.png</t>
  </si>
  <si>
    <t>when you glue your ass shut so your uncle can't rape you survival</t>
  </si>
  <si>
    <t>1285.jpg</t>
  </si>
  <si>
    <t>Girls after applying coconut oil Expectation Reality</t>
  </si>
  <si>
    <t>1286.png</t>
  </si>
  <si>
    <t>they used to whip slaves back in the day</t>
  </si>
  <si>
    <t>1287.jpg</t>
  </si>
  <si>
    <t>Bhai 10 tanka re petrol daba Ete petrol pakeiki kuade jaibe Kuade nuha, Mu emiti Paisa udae</t>
  </si>
  <si>
    <t>1288.png</t>
  </si>
  <si>
    <t>when i was in high school i got braces a friend told me, "you're so black, even your teeth are behind bars,"</t>
  </si>
  <si>
    <t>1289.jpg</t>
  </si>
  <si>
    <t>Interviewer-What's Your special talent? ME-</t>
  </si>
  <si>
    <t>1290.png</t>
  </si>
  <si>
    <t>that look when you wanna cut a bitch but you remember your a changed man</t>
  </si>
  <si>
    <t>1291.jpg</t>
  </si>
  <si>
    <t>Other phones Nokia RIP</t>
  </si>
  <si>
    <t>1292.png</t>
  </si>
  <si>
    <t>"if a dishwasher wore pants, would it wear them like this or like this"</t>
  </si>
  <si>
    <t>1293.jpg</t>
  </si>
  <si>
    <t>Teachers giving lot of assignment,project during online classes and ask to complete It within 3 days.*Me: 3Din to bahot kam hai kam se kam 30 saal ka time de</t>
  </si>
  <si>
    <t>1294.png</t>
  </si>
  <si>
    <t>i cant compare my love of bacon to anything because bacon is the standard that i compare all else to</t>
  </si>
  <si>
    <t>1295.jpg</t>
  </si>
  <si>
    <t>A Cambridge phD scholar met Sushant Singh Rajput at Paris airport, thought he was a Physicist Namrata Datta said, " I had no idea he was a bollyhood star. I thought he was a physicist studing in France. The way he was explaining physics was mesmerising."</t>
  </si>
  <si>
    <t>1296.png</t>
  </si>
  <si>
    <t>muslim terrorist, spy anti semite the poster child of the left</t>
  </si>
  <si>
    <t>1297.jpg</t>
  </si>
  <si>
    <t>Corona Virus after u have #Patanjaki's #Coronil- Baba Ramdev friend's on WhatsApp group right now #CORONIL party dehi</t>
  </si>
  <si>
    <t>1298.png</t>
  </si>
  <si>
    <t>1299.jpg</t>
  </si>
  <si>
    <t>Mashoor Mere Nepotism Ki Kahani Ho Gayi</t>
  </si>
  <si>
    <t>1300.png</t>
  </si>
  <si>
    <t>record black employment record black welfare record black imprisonment</t>
  </si>
  <si>
    <t>1301.jpg</t>
  </si>
  <si>
    <t>toppers to the backbenchers Jahan tumhara syllabus poore hoti hain Wahan se hanare revision shuru hote hai</t>
  </si>
  <si>
    <t>1302.png</t>
  </si>
  <si>
    <t>and i even got a job in congress! these americans are so stupid!!! yep.........and then i beat the usa immigration sytem by marrying my own brother!</t>
  </si>
  <si>
    <t>1303.jpg</t>
  </si>
  <si>
    <t>Kaha Ho? Pata nhi par yanha sab ek dusare ki taraf dekh rahe hein.... Welcome to in Examination Hall</t>
  </si>
  <si>
    <t>1304.png</t>
  </si>
  <si>
    <t>i said i wanted to see his kids so he came in my eye</t>
  </si>
  <si>
    <t>1305.jpg</t>
  </si>
  <si>
    <t>He's probably thinking about other girls Ye Binod Kaun Hai..? WHO is BINOD?</t>
  </si>
  <si>
    <t>1306.png</t>
  </si>
  <si>
    <t>i think i've found a vaccine for being a faggot it's called pancuronium bromide</t>
  </si>
  <si>
    <t>1307.jpg</t>
  </si>
  <si>
    <t>When i lost my new pencil on first day of school. EVERYBODY .... SAB KE SAB CHOR HAI SAALE</t>
  </si>
  <si>
    <t>1308.png</t>
  </si>
  <si>
    <t>what a cute little baby bacon</t>
  </si>
  <si>
    <t>1309.jpg</t>
  </si>
  <si>
    <t>Class ki ladki bhi sundar thi Yeh baat farewell ke din pata chalta hai.</t>
  </si>
  <si>
    <t>1310.png</t>
  </si>
  <si>
    <t>a typical white man</t>
  </si>
  <si>
    <t>1311.jpg</t>
  </si>
  <si>
    <t>Mistri of the year</t>
  </si>
  <si>
    <t>1312.png</t>
  </si>
  <si>
    <t>at least hitler could use an oven</t>
  </si>
  <si>
    <t>1313.jpg</t>
  </si>
  <si>
    <t>Gf : Aj Humne Sex Kiya Kissi Ko Btana Mat ! Bf :</t>
  </si>
  <si>
    <t>1314.png</t>
  </si>
  <si>
    <t>five finger meth punch</t>
  </si>
  <si>
    <t>1315.jpg</t>
  </si>
  <si>
    <t>Delhi Guy : mujhe aaj office se ghar aane mei 2 ghante lag gaye oh no Bengaluru Guy *who spent 2 hours just at silk board* : jahaan humaare sapne poore hote hai, waha inke struggle shuru hote hai</t>
  </si>
  <si>
    <t>1316.png</t>
  </si>
  <si>
    <t>oh you're offended i'm sure i have some thicker skin for you in the back</t>
  </si>
  <si>
    <t>1317.jpg</t>
  </si>
  <si>
    <t>Ice cream kitne ki hai?. Konsi?... 10/ruply wali Maro BC ko</t>
  </si>
  <si>
    <t>1318.png</t>
  </si>
  <si>
    <t>1319.jpg</t>
  </si>
  <si>
    <t>Crush sabka hota hai Magar milta kisi ko nahi</t>
  </si>
  <si>
    <t>1320.png</t>
  </si>
  <si>
    <t>if you believe that, i've got a virgin goat to sell you!</t>
  </si>
  <si>
    <t>1321.jpg</t>
  </si>
  <si>
    <t>TUM BHI BINOD VO BHI BINOD BINOD PICHE DEKHO BINOD BINOD</t>
  </si>
  <si>
    <t>1322.png</t>
  </si>
  <si>
    <t>people love whoever</t>
  </si>
  <si>
    <t>1323.jpg</t>
  </si>
  <si>
    <t>Ved Yajurved mukh shrimukh Agent Binod</t>
  </si>
  <si>
    <t>1324.png</t>
  </si>
  <si>
    <t>the face you make when you don't understand what "stop resisting" means</t>
  </si>
  <si>
    <t>1325.jpg</t>
  </si>
  <si>
    <t>HDFC BANK - BANK MEME`S KE DUNIYA BANK LITE</t>
  </si>
  <si>
    <t>1326.png</t>
  </si>
  <si>
    <t>when you shit an anaconda and feel the last inch disconnect from your soul</t>
  </si>
  <si>
    <t>1327.jpg</t>
  </si>
  <si>
    <t>Jitna bhi try kar lo bunny Bumrah death overs me run dega nahin</t>
  </si>
  <si>
    <t>1328.png</t>
  </si>
  <si>
    <t>what's the difference between oral sex and anal sex? a: oral sex makes your day, but anal sex makes my hole weak</t>
  </si>
  <si>
    <t>1329.jpg</t>
  </si>
  <si>
    <t>Jo Bollywood Teri Mitti song ko nahi balki Apna Time Aayega jaise behude song ko award deta ho Kaise maan lu ki wo Sushant Singh Rajput ke sath insaaf karta hoga.</t>
  </si>
  <si>
    <t>1330.png</t>
  </si>
  <si>
    <t>ilhan omar a powerful woman of color</t>
  </si>
  <si>
    <t>1331.jpg</t>
  </si>
  <si>
    <t>shree mat kaho usse !</t>
  </si>
  <si>
    <t>1332.png</t>
  </si>
  <si>
    <t>ilhan omar has vowed that on her first day in congress she will conduct a muesli ritual "to cleanse the chamber of the right wing evils" share to say she's the evil one</t>
  </si>
  <si>
    <t>1333.jpg</t>
  </si>
  <si>
    <t>What do you call a Titan that can't swim Titanic</t>
  </si>
  <si>
    <t>1334.png</t>
  </si>
  <si>
    <t>deep the stupid runs swallow your mother should have</t>
  </si>
  <si>
    <t>1335.jpg</t>
  </si>
  <si>
    <t>When your friend suddenly start behaving like a chutiya AURAT KA CHAKKAR BABU BHAIYA AURAT KA CHAKKAR</t>
  </si>
  <si>
    <t>1336.png</t>
  </si>
  <si>
    <t>"nevr forget" - you said... we didn't forget and we are fighting this together</t>
  </si>
  <si>
    <t>1337.jpg</t>
  </si>
  <si>
    <t>ZINDAGI ME AADHE KAAND TOH TABHI YAAD AANE LAGTE HAI JAB BEHEN KEHTI HAI PAPA BULA RHE HAI JALDI AAJA</t>
  </si>
  <si>
    <t>1338.png</t>
  </si>
  <si>
    <t>a boner is like a thumbs up from your balls to whatever you're thinking about</t>
  </si>
  <si>
    <t>1339.jpg</t>
  </si>
  <si>
    <t>What if we used 100% of your brain?</t>
  </si>
  <si>
    <t>1340.png</t>
  </si>
  <si>
    <t>when she says "don't cum in me" but but you know she'll make a great single mother</t>
  </si>
  <si>
    <t>1341.jpg</t>
  </si>
  <si>
    <t>Mamta Baneerjee, "Khidki darwaja khula rakhne se corona bahar chala jayega" Meanwhile Corona -</t>
  </si>
  <si>
    <t>1342.png</t>
  </si>
  <si>
    <t>1343.jpg</t>
  </si>
  <si>
    <t>Mitron wo rakhi k liye bolegi Tum Friendhsip band pe tikke rehna</t>
  </si>
  <si>
    <t>1344.png</t>
  </si>
  <si>
    <t>1345.jpg</t>
  </si>
  <si>
    <t>hindi Version Only</t>
  </si>
  <si>
    <t>1346.png</t>
  </si>
  <si>
    <t>let's take out the trash impeach both</t>
  </si>
  <si>
    <t>1347.jpg</t>
  </si>
  <si>
    <t>Prem Yadav Bsdk humlogo ko raat bhara jaga k khd morning walk kr raha hai</t>
  </si>
  <si>
    <t>1348.png</t>
  </si>
  <si>
    <t>i remember when your mom dropped you off to school she got a fine for littering</t>
  </si>
  <si>
    <t>1349.jpg</t>
  </si>
  <si>
    <t>Sagar  @sagarcasm   Whe you are watching Mirzapur with your friends but your name is Lalit</t>
  </si>
  <si>
    <t>1350.png</t>
  </si>
  <si>
    <t>god wasted a good asshole when he put teeth in your mouth</t>
  </si>
  <si>
    <t>1351.jpg</t>
  </si>
  <si>
    <t>Aalu se sona kaise nikaloge? Matlab aisa bilkul immediate nahi soche hain but sochenge</t>
  </si>
  <si>
    <t>1352.png</t>
  </si>
  <si>
    <t>gotta be careful who you fuck with. people will learn you, just to hurt you</t>
  </si>
  <si>
    <t>1353.jpg</t>
  </si>
  <si>
    <t>me when i try to watch a Hindi movie without subtitles despite being able to speak the language conversationally Kahna kya chahte ho</t>
  </si>
  <si>
    <t>1354.png</t>
  </si>
  <si>
    <t>the flavor in this dish was nonexistent customers started a religion just to believe it was there</t>
  </si>
  <si>
    <t>1355.jpg</t>
  </si>
  <si>
    <t>don't be a d3s dt3</t>
  </si>
  <si>
    <t>1356.png</t>
  </si>
  <si>
    <t>the pope says trump is not a christian because christians dont build walls vatican walls are 40 feet high</t>
  </si>
  <si>
    <t>1357.jpg</t>
  </si>
  <si>
    <t>only legends can understand this..</t>
  </si>
  <si>
    <t>1358.png</t>
  </si>
  <si>
    <t>this is you liking ur own fb post</t>
  </si>
  <si>
    <t>1359.jpg</t>
  </si>
  <si>
    <t>this looks romantic until she ask "who is natasha?"</t>
  </si>
  <si>
    <t>1360.png</t>
  </si>
  <si>
    <t>when you're at a party and no one wants to talk about fishing</t>
  </si>
  <si>
    <t>1361.jpg</t>
  </si>
  <si>
    <t>this could be your so slide in dat dm already!</t>
  </si>
  <si>
    <t>1362.png</t>
  </si>
  <si>
    <t>when she wants someone to sweep her off her feet</t>
  </si>
  <si>
    <t>1363.jpg</t>
  </si>
  <si>
    <t>*someone saying pizza isn't healthy*me ready with my argument that it's got all the food groups:Fitness is my passion</t>
  </si>
  <si>
    <t>1364.png</t>
  </si>
  <si>
    <t>it was at this moment jacob knew he fucked up</t>
  </si>
  <si>
    <t>1365.jpg</t>
  </si>
  <si>
    <t>me:talks to the smart girl for notes cause i was absent pados wali aunty:wouldn't that mean your in a relationship</t>
  </si>
  <si>
    <t>1366.png</t>
  </si>
  <si>
    <t>you cannot invade the trailer park there will be a dumpster-defend with a yeet cannon behind every door!</t>
  </si>
  <si>
    <t>1367.jpg</t>
  </si>
  <si>
    <t>others are the ones who taught us everything</t>
  </si>
  <si>
    <t>1368.png</t>
  </si>
  <si>
    <t>1369.jpg</t>
  </si>
  <si>
    <t>Man karta he tum koi esa (password)lagau ki koi tumhe dekhe to pehle (OTP)mere pass aaye</t>
  </si>
  <si>
    <t>1370.png</t>
  </si>
  <si>
    <t>that post was so shit mel gibson is making a film about it</t>
  </si>
  <si>
    <t>1371.jpg</t>
  </si>
  <si>
    <t>And 251 others me:she is beautiful..best friend.:what the fuck is beautiful in her!!!</t>
  </si>
  <si>
    <t>1372.png</t>
  </si>
  <si>
    <t>when your girl is giving you a handjob under the table</t>
  </si>
  <si>
    <t>1373.jpg</t>
  </si>
  <si>
    <t>tu jaa ye scheme tere liye nahi hai</t>
  </si>
  <si>
    <t>1374.png</t>
  </si>
  <si>
    <t>if your grandma's couch was always covered in plastic it's because she was a squirter</t>
  </si>
  <si>
    <t>1375.jpg</t>
  </si>
  <si>
    <t>Aditya waze deshmukh SP UT Parmaveer ka love letter</t>
  </si>
  <si>
    <t>1376.png</t>
  </si>
  <si>
    <t>when your fridge is full but you don't know what to eat</t>
  </si>
  <si>
    <t>1377.jpg</t>
  </si>
  <si>
    <t>my motivation at 2am my motivation the next day</t>
  </si>
  <si>
    <t>1378.png</t>
  </si>
  <si>
    <t>you knew that was the wrong hole you're goddamn right i did!</t>
  </si>
  <si>
    <t>1379.jpg</t>
  </si>
  <si>
    <t>MY PHONE MY PHONE</t>
  </si>
  <si>
    <t>1380.png</t>
  </si>
  <si>
    <t>on my way home had a hard week</t>
  </si>
  <si>
    <t>1381.jpg</t>
  </si>
  <si>
    <t>"what you refer to as god is an ultimate orgasm."</t>
  </si>
  <si>
    <t>1382.png</t>
  </si>
  <si>
    <t>1383.jpg</t>
  </si>
  <si>
    <t>aao na</t>
  </si>
  <si>
    <t>1384.png</t>
  </si>
  <si>
    <t>dating, let alone marrying a g*rl who is not a virgin literally makes you a cuck, change my mind</t>
  </si>
  <si>
    <t>1385.jpg</t>
  </si>
  <si>
    <t>If josuke's mom had other partners other than Joeseph,then would he be nicknames Josuke bhosidike?Sorry,that was a BIZARRE thing to a</t>
  </si>
  <si>
    <t>1386.png</t>
  </si>
  <si>
    <t>nobody: arabic talk show: good morning i hate women</t>
  </si>
  <si>
    <t>1387.jpg</t>
  </si>
  <si>
    <t>9:00 good morning sir 9:01 11:00 thankyou sir</t>
  </si>
  <si>
    <t>1388.png</t>
  </si>
  <si>
    <t>1389.jpg</t>
  </si>
  <si>
    <t xml:space="preserve">ये हम है,...ये हमारी अयोध्या है,....और ये हमारा मंदिर बन रहा है </t>
  </si>
  <si>
    <t>1390.png</t>
  </si>
  <si>
    <t>when you meet that gender studies student again my genders have doubled since the last time we met</t>
  </si>
  <si>
    <t>1391.jpg</t>
  </si>
  <si>
    <t>main tumse pyar karta hu main tumse umer mei badi hu ok!main aap se pyar karta hu</t>
  </si>
  <si>
    <t>1392.png</t>
  </si>
  <si>
    <t>women of power</t>
  </si>
  <si>
    <t>1393.jpg</t>
  </si>
  <si>
    <t>different type of man once a remain always a remain</t>
  </si>
  <si>
    <t>1394.png</t>
  </si>
  <si>
    <t>when you find out there's an opening for the role of first lady</t>
  </si>
  <si>
    <t>1395.jpg</t>
  </si>
  <si>
    <t>अमिताभ ने सुबह नास्ता किया - डॉ अंसारी…laa idher likh leta hu kahi UPSC ke exam me naa aa jayeh.</t>
  </si>
  <si>
    <t>1396.png</t>
  </si>
  <si>
    <t>worst pijama party ever</t>
  </si>
  <si>
    <t>1397.jpg</t>
  </si>
  <si>
    <t>first you learn then you remove 'L'</t>
  </si>
  <si>
    <t>1398.png</t>
  </si>
  <si>
    <t>girls reaction when teacher says "get out of class" boys reaction gorilla in a fuckin coupe reaction</t>
  </si>
  <si>
    <t>1399.jpg</t>
  </si>
  <si>
    <t>why you no use the door next to you?BOLLYWOOD LOGIC</t>
  </si>
  <si>
    <t>1400.png</t>
  </si>
  <si>
    <t>when you find out the girl you like doesn't like dank memes "got me fucked up" "i bet she wipes back to front" "what a thot" "that foolish hoe" "i hope she die"</t>
  </si>
  <si>
    <t>1401.jpg</t>
  </si>
  <si>
    <t>How to make a girl happy with just two things Cadbury Dairy Milk Silk FRUIT &amp;NUT NEW Whisper 100</t>
  </si>
  <si>
    <t>1402.png</t>
  </si>
  <si>
    <t>he can be his new boy firend</t>
  </si>
  <si>
    <t>1403.jpg</t>
  </si>
  <si>
    <t>When He Rejects You But You Love Him Madly</t>
  </si>
  <si>
    <t>1404.png</t>
  </si>
  <si>
    <t>when you've already explained why your mad 3 times &amp; he still don't get it let's just fight</t>
  </si>
  <si>
    <t>1405.jpg</t>
  </si>
  <si>
    <t>SRH Removed Warner as Captain after his continuos failures. Eion Morgan</t>
  </si>
  <si>
    <t>1406.png</t>
  </si>
  <si>
    <t>you talk like a fag and your shit's all retarded</t>
  </si>
  <si>
    <t>1407.jpg</t>
  </si>
  <si>
    <t>PROBLEMS PAIN STRESS PROBLEMS PAIN STRESS  Dost Ki GF</t>
  </si>
  <si>
    <t>1408.png</t>
  </si>
  <si>
    <t>nice try women now go back to the kitchen</t>
  </si>
  <si>
    <t>1409.jpg</t>
  </si>
  <si>
    <t>Kisi Bhi Ladki Ka Wo Wala Mood Banana Chahte Ho Toh Iss Pic Pe 2-3 Baar Tap Karo Aap Uss Page Pe Pahuch Jaaoge</t>
  </si>
  <si>
    <t>1410.png</t>
  </si>
  <si>
    <t>don't like me? i don't i care, it's still a beautiful day in my neighborhood</t>
  </si>
  <si>
    <t>1411.jpg</t>
  </si>
  <si>
    <t>again_a_follower Mamta Didi ko team me lelo tab hi jeet paoge shekharmandeliya Only Rcb ankitgoswami448 Hello sir Add a Comment</t>
  </si>
  <si>
    <t>1412.png</t>
  </si>
  <si>
    <t>1413.jpg</t>
  </si>
  <si>
    <t>hannah @i_lexxa bas itna perhna ha ka ek asa ghar khareed saku Translate Tweet Doc. @doctorkaun Funny that you think aise ghar parhayise kahreede ja skat hain</t>
  </si>
  <si>
    <t>1414.png</t>
  </si>
  <si>
    <t>it can't be homicide if there is no race</t>
  </si>
  <si>
    <t>1415.jpg</t>
  </si>
  <si>
    <t>When someone says 'Meri aankhon m aaj ye aansu ki wajah tum ho" Le me: Na rahenge aankh, na rahenge aansu.</t>
  </si>
  <si>
    <t>1416.png</t>
  </si>
  <si>
    <t>when you drop your care package and someone else takes all the loot</t>
  </si>
  <si>
    <t>1417.jpg</t>
  </si>
  <si>
    <t>when your mom refused to buy you color for Holi but now she can't find chillie powder. *your mom</t>
  </si>
  <si>
    <t>1418.png</t>
  </si>
  <si>
    <t>i swear some people were conceived through anal sex, because there's no way being that much of an asshole is natural</t>
  </si>
  <si>
    <t>1419.jpg</t>
  </si>
  <si>
    <t>Dusky beauty are my favourite</t>
  </si>
  <si>
    <t>1420.png</t>
  </si>
  <si>
    <t>you get 10 times more chicks than me? 10 times o is o</t>
  </si>
  <si>
    <t>1421.jpg</t>
  </si>
  <si>
    <t>Me: Yes, in 2020 we suffered a global chrisis. Grandkids : did you help? Me: indeed.I made jokes abou it on the internet.</t>
  </si>
  <si>
    <t>1422.png</t>
  </si>
  <si>
    <t>"america has stolen the jews the jews of god his jewelry the negroes they are the true hebrews" google it</t>
  </si>
  <si>
    <t>1423.jpg</t>
  </si>
  <si>
    <t xml:space="preserve">Itne dhyan se corona Virus ke precautions ko bhi dekhlo </t>
  </si>
  <si>
    <t>1424.png</t>
  </si>
  <si>
    <t>when your girl is bulimic, but you like gagging sounds, so you call her "fatty" while you beat your meat in the shower</t>
  </si>
  <si>
    <t>1425.jpg</t>
  </si>
  <si>
    <t>Traditional Bikni</t>
  </si>
  <si>
    <t>1426.png</t>
  </si>
  <si>
    <t>you just went full goat fucker never go full goat fucker</t>
  </si>
  <si>
    <t>1427.jpg</t>
  </si>
  <si>
    <t xml:space="preserve">HE IS PARVINKUMAR BAROT SERVE UNDER GUJRAT POLICE. HE HAS HIS DINNEER OUTSIDE THE HOUSE SO HIS FAMILY DID NOT GET INFECTED BY THE CORONAVIRUS. HE FINISHED HIS LUNCH IN 5 MIN AND WENT AGAIN TO ON HIS DUTY OF GURAT LOCK DOWN…..I REQUEST ALL CITIZENS TO OBEY THEM AND DO AS THEY TELL U BCOZ THEY SUFFER MORE THAN US . </t>
  </si>
  <si>
    <t>1428.png</t>
  </si>
  <si>
    <t>close friends for life</t>
  </si>
  <si>
    <t>1429.jpg</t>
  </si>
  <si>
    <t>Me and hindu homies enterning विक्रम सावंत 2077….Rest all who entered 2020 just in 3 months back.</t>
  </si>
  <si>
    <t>1430.png</t>
  </si>
  <si>
    <t>dad, dishwasher is loaded again '' ''</t>
  </si>
  <si>
    <t>1431.jpg</t>
  </si>
  <si>
    <t>Every donation matters, doesn't matter how small it is. #IndiaFightsCorona</t>
  </si>
  <si>
    <t>1432.png</t>
  </si>
  <si>
    <t>remember behind every one of us is a police</t>
  </si>
  <si>
    <t>1433.jpg</t>
  </si>
  <si>
    <t>Govt: *Passes students without Exams* Atmahatya kiya hua Vidyarthi:</t>
  </si>
  <si>
    <t>1434.png</t>
  </si>
  <si>
    <t>take me out for dinner first then you have my permission to play lol</t>
  </si>
  <si>
    <t>1435.jpg</t>
  </si>
  <si>
    <t xml:space="preserve">Friend- Abey aise kahe chal raha hai? Me- Aap kabi lock down me bahar nikle ho? Friend - Nahi Me- Toh fir tum mera dard nai samaj sakte </t>
  </si>
  <si>
    <t>1436.png</t>
  </si>
  <si>
    <t>pull up pull up gas</t>
  </si>
  <si>
    <t>1437.jpg</t>
  </si>
  <si>
    <t>rozgar_CA @Memeswala Me watching my dad enjoy food cooked by my sister</t>
  </si>
  <si>
    <t>1438.png</t>
  </si>
  <si>
    <t>that's gayer than cum on a mustache</t>
  </si>
  <si>
    <t>1439.jpg</t>
  </si>
  <si>
    <t>&amp;-Years-Old Mizoram Boy Breks His Piggy Bank of 333 To Donate To Donate To PM-Cares Fund Amid Lockdown BECAUSE THAT'S WHAT HEROS DO!</t>
  </si>
  <si>
    <t>1440.png</t>
  </si>
  <si>
    <t>1441.jpg</t>
  </si>
  <si>
    <t>Paakistanian @uwais_a21 Most disgusting vegetable ever idc Imaan @Imaanney If you don't like Bhindi, your mom doesn't know how to cook it.</t>
  </si>
  <si>
    <t>1442.png</t>
  </si>
  <si>
    <t>men be like im finally ready to settle down</t>
  </si>
  <si>
    <t>1443.jpg</t>
  </si>
  <si>
    <t xml:space="preserve">You have visitors How sweet. Who came? </t>
  </si>
  <si>
    <t>1444.png</t>
  </si>
  <si>
    <t>when you're still alive after years of destructive alcohol and drug abuse  life, uh, finds a way</t>
  </si>
  <si>
    <t>1445.jpg</t>
  </si>
  <si>
    <t>Jokemelon @jokemelon1 Mom:So ja.. Raat k 12 baj gaye Me: Pr abhi Nind nahi aa rahi Mom: To Book khol aur padhai kar Me:* Abhi so jata hoon*</t>
  </si>
  <si>
    <t>1446.png</t>
  </si>
  <si>
    <t>i am a goat i eat everything, even your dreams</t>
  </si>
  <si>
    <t>1447.jpg</t>
  </si>
  <si>
    <t xml:space="preserve">Pranav Sapra @pranabsapra Parents sending me out to get groceries </t>
  </si>
  <si>
    <t>1448.png</t>
  </si>
  <si>
    <t>if you're protesting against this man visiting the uk. ...but protesting for this woman to return to the uk.. ...then you're a special kind of stupid</t>
  </si>
  <si>
    <t>1449.jpg</t>
  </si>
  <si>
    <t>Robert Downey jr..You Known who I am …..Manjul Khattar…You known who I am….*RDJ..Behenchod…Aukaat hai teri?</t>
  </si>
  <si>
    <t>1450.png</t>
  </si>
  <si>
    <t>coming home wasted at 6am and seeing people jogging look at these assholes</t>
  </si>
  <si>
    <t>1451.jpg</t>
  </si>
  <si>
    <t>Man Tells Wife He Was Joking When He Proposed 20 Years ago PRANK'D</t>
  </si>
  <si>
    <t>1452.png</t>
  </si>
  <si>
    <t>i may be blind but at least i'm not black</t>
  </si>
  <si>
    <t>1453.jpg</t>
  </si>
  <si>
    <t xml:space="preserve">We're all living in 2020 meanwhile this Dude's living in the year 3020 </t>
  </si>
  <si>
    <t>1454.png</t>
  </si>
  <si>
    <t>goat porn star</t>
  </si>
  <si>
    <t>1455.jpg</t>
  </si>
  <si>
    <t>*Parents to Dentists who are staying at home during lockdown * tu doctor hai na?</t>
  </si>
  <si>
    <t>1456.png</t>
  </si>
  <si>
    <t>have you ever noticed the only time republicans smile is when they are taking away things from the american people?</t>
  </si>
  <si>
    <t>1457.jpg</t>
  </si>
  <si>
    <t>Saree is better than any other attire for sed*cing.. Do you Agree…...?</t>
  </si>
  <si>
    <t>1458.png</t>
  </si>
  <si>
    <t>when the dishwasher isn't working properly and you have no tecnical knowledge whatsoever so you just decide to talk to it and hope it starts working good luck</t>
  </si>
  <si>
    <t>1459.jpg</t>
  </si>
  <si>
    <t>When P.T teacher see a lady teacher in trouble he: well woman what is the problem is the</t>
  </si>
  <si>
    <t>1460.png</t>
  </si>
  <si>
    <t>when a stranger suddenly helps you</t>
  </si>
  <si>
    <t>1461.jpg</t>
  </si>
  <si>
    <t>Aadesh @heyyaadesh I look at tea just as the way Sara look at Kartik</t>
  </si>
  <si>
    <t>1462.png</t>
  </si>
  <si>
    <t>the dna test results say... you're a cunt</t>
  </si>
  <si>
    <t>1463.jpg</t>
  </si>
  <si>
    <t>MOST OF THE BOYS WEAKNESSES</t>
  </si>
  <si>
    <t>1464.png</t>
  </si>
  <si>
    <t>not sure if you're being funny or stupid</t>
  </si>
  <si>
    <t>1465.jpg</t>
  </si>
  <si>
    <t xml:space="preserve">Vishnu @Haramibaba2 When you find out how she is getting promotion so Fast </t>
  </si>
  <si>
    <t>1466.png</t>
  </si>
  <si>
    <t>sends 6 million to heaven knows jews are god's chosen people</t>
  </si>
  <si>
    <t>1467.jpg</t>
  </si>
  <si>
    <t>Shivam Khaitan @D_NameIsEnough History teacher: Babur killed Ibrahim Lodi.. Backbencher: Toh Jaa kr police station me bata na</t>
  </si>
  <si>
    <t>1468.png</t>
  </si>
  <si>
    <t>thank you ! for everything ! for what ?</t>
  </si>
  <si>
    <t>1469.jpg</t>
  </si>
  <si>
    <t>Jokesmelon @jokemelon1 Mom: Mere Phone ka  Net itna Slow kyu chal raha h? Me:*Who just Finished her Data*</t>
  </si>
  <si>
    <t>1470.png</t>
  </si>
  <si>
    <t>and to think, i almost swallowed you</t>
  </si>
  <si>
    <t>1471.jpg</t>
  </si>
  <si>
    <t>Single Hu @singlehaqse Me Playing With Royal Pass Players #pubg</t>
  </si>
  <si>
    <t>1472.png</t>
  </si>
  <si>
    <t>when some body adds another plate to the sink while i'm washing the dishes</t>
  </si>
  <si>
    <t>1473.jpg</t>
  </si>
  <si>
    <t>News18.com 4 hours ago Karnataka Residents Burst Firecrackers to Celebrate the Reopening of Liquor Shops MXPlayer *bevda Gaand fate toh fate par Nawabi na ghate</t>
  </si>
  <si>
    <t>1474.png</t>
  </si>
  <si>
    <t>1475.jpg</t>
  </si>
  <si>
    <t>H A R S H @ple_by_two Yesterday my ex uploaded a pic So I changed my username to '@nobody' and liked her photo, So she could get a notification "nobody liked your photo" I not study IIT but IIT study me</t>
  </si>
  <si>
    <t>1476.png</t>
  </si>
  <si>
    <t>slipped and hit the bathtub now everyone is asking if things are okay at home</t>
  </si>
  <si>
    <t>1477.jpg</t>
  </si>
  <si>
    <t>PUBG SAVED LIVES HUNDREDS OF LIVES DURING GAS LEAK INCIDENT venkatapuram resident patala suresh who was awake till 2AM playing pubg found the smell of gas leak at vizag LG company informed police and saves the life of many Mymom* My son oubg ACE tier</t>
  </si>
  <si>
    <t>1478.png</t>
  </si>
  <si>
    <t>musslamic democrat, ilhan omar, has threatened members of congress. she's told several republicans that she'll send them "shawarma", to "give them a taste of her culture"</t>
  </si>
  <si>
    <t>1479.jpg</t>
  </si>
  <si>
    <t>When Feminist get To Know 'Practise Makes A Man Perfect' Not Woman</t>
  </si>
  <si>
    <t>1480.png</t>
  </si>
  <si>
    <t>when everyone who has been calling you racist for the past 2 years are pedophiles</t>
  </si>
  <si>
    <t>1481.jpg</t>
  </si>
  <si>
    <t>When someone says *Bohot cute ho tum* me: Andha hai shayd…</t>
  </si>
  <si>
    <t>1482.png</t>
  </si>
  <si>
    <t>1483.jpg</t>
  </si>
  <si>
    <t>Tum corona ko kaise khatm karoge? Corona ki jhutti kasam khakr WHO ke Director banoge?</t>
  </si>
  <si>
    <t>1484.png</t>
  </si>
  <si>
    <t>my first act? getting rid of the smell he brought to the house</t>
  </si>
  <si>
    <t>1485.jpg</t>
  </si>
  <si>
    <t>When you ask her what's wrong and she says "Nothing", but then she spends rest of the day looking at you like..</t>
  </si>
  <si>
    <t>1486.png</t>
  </si>
  <si>
    <t>where did you learn to do it so good? me when i was 2</t>
  </si>
  <si>
    <t>1487.jpg</t>
  </si>
  <si>
    <t>She has more fans in India then in Sri Lanka</t>
  </si>
  <si>
    <t>1488.png</t>
  </si>
  <si>
    <t>1489.jpg</t>
  </si>
  <si>
    <t>Oh love!!! Where did you learn to use those fingers?</t>
  </si>
  <si>
    <t>1490.png</t>
  </si>
  <si>
    <t>when you get caught jacking off to the snapchat girl filter of yourself that wasn't me that was patricia</t>
  </si>
  <si>
    <t>1491.jpg</t>
  </si>
  <si>
    <t>Hello bro, you good at math right? Hi, Yes I'm! good, if I cut a acke into 3 pieces, each piece will be 0.333 of the main piece, right? Correct Ok if we multiply 3 by 0.333 we get 0.999 so what happened to 0.001? You will find it on the knife ohh…thanks</t>
  </si>
  <si>
    <t>1492.png</t>
  </si>
  <si>
    <t>chief crooked bone spurs aka donald trump proving you don't have to be poor to be white trash</t>
  </si>
  <si>
    <t>1493.jpg</t>
  </si>
  <si>
    <t>Facebook celebrating my Friendversary Me who didn't talk to him since years</t>
  </si>
  <si>
    <t>1494.png</t>
  </si>
  <si>
    <t>why yes i'm part indian i'm from the smackahoe tribe</t>
  </si>
  <si>
    <t>1495.jpg</t>
  </si>
  <si>
    <t>THAT FIGURE AND CURVES</t>
  </si>
  <si>
    <t>1496.png</t>
  </si>
  <si>
    <t>1497.jpg</t>
  </si>
  <si>
    <t>WOULD YOU MARRY A GIRL WITH TATTOOS LIKE THIS?</t>
  </si>
  <si>
    <t>1498.png</t>
  </si>
  <si>
    <t>they probably arguing over some little shit</t>
  </si>
  <si>
    <t>1499.jpg</t>
  </si>
  <si>
    <t>DESI ADUKT TROLLS This is the reason why we guys Loves to attend marriage functions</t>
  </si>
  <si>
    <t>1500.png</t>
  </si>
  <si>
    <t>this beef is so raw its eating the salad</t>
  </si>
  <si>
    <t>1501.jpg</t>
  </si>
  <si>
    <t>VERY SAD TO HEAR ABOUT SUSHANT SINGH RAJPUT RIP</t>
  </si>
  <si>
    <t>1502.png</t>
  </si>
  <si>
    <t>when the kush so good you lose chromosomes</t>
  </si>
  <si>
    <t>1503.jpg</t>
  </si>
  <si>
    <t>Alive,yet dead: In UP, these men fight to prove their existence MEANWHILE HIS FAMILY MEMBERS TO GOVT: Dekho Yeh Zinda Hai</t>
  </si>
  <si>
    <t>1504.png</t>
  </si>
  <si>
    <t>be right back left the gas on</t>
  </si>
  <si>
    <t>1505.jpg</t>
  </si>
  <si>
    <t>Father wearing this... Son Wearing This...This is the Fact of Middle class</t>
  </si>
  <si>
    <t>1506.png</t>
  </si>
  <si>
    <t>that job interview was going so well. until i realized i was fucked up on acid in the middle of a cornfield naked and talking to a scarecrow</t>
  </si>
  <si>
    <t>1507.jpg</t>
  </si>
  <si>
    <t>Anushka in saree and backless blouse deadly combination DESI ADULT TROLLS</t>
  </si>
  <si>
    <t>1508.png</t>
  </si>
  <si>
    <t>i'm not saying your mom's a slut but during childbirth she slid you in and out a couple of times</t>
  </si>
  <si>
    <t>1509.jpg</t>
  </si>
  <si>
    <t>Dammn such a beauty she is DESI ADULT TROLLS</t>
  </si>
  <si>
    <t>1510.png</t>
  </si>
  <si>
    <t>when you borrow money from grandma and can't pay her back</t>
  </si>
  <si>
    <t>1511.jpg</t>
  </si>
  <si>
    <t>WHEN YOU ARE STARING AT YOUR CRUSH IN FRONT OF HER MOM</t>
  </si>
  <si>
    <t>1512.png</t>
  </si>
  <si>
    <t>i got fired from a restaurant for sticking my fingers in the dishwasher i'm wondering why they didn't fire her too</t>
  </si>
  <si>
    <t>1513.jpg</t>
  </si>
  <si>
    <t>*Titanic starts sinking* Alive fishes and octopuses that were about to be cooked: @the_memer_kid</t>
  </si>
  <si>
    <t>1514.png</t>
  </si>
  <si>
    <t>sometimes in life, we hang on tight to the wrong things</t>
  </si>
  <si>
    <t>1515.jpg</t>
  </si>
  <si>
    <t>Mention A Friend Without Whom Your Life Is Incomplete!</t>
  </si>
  <si>
    <t>1516.png</t>
  </si>
  <si>
    <t>just because she weighed as much as two people, that doesn't mean that you had a threesome</t>
  </si>
  <si>
    <t>1517.jpg</t>
  </si>
  <si>
    <t>When you're travelling in a train and suddenly hear clapping sounds @Humorousbeeing</t>
  </si>
  <si>
    <t>1518.png</t>
  </si>
  <si>
    <t>9 months before i was born i went to a party with my dad and left with my mom</t>
  </si>
  <si>
    <t>1519.jpg</t>
  </si>
  <si>
    <t>caring is the most in love</t>
  </si>
  <si>
    <t>1520.png</t>
  </si>
  <si>
    <t>i can't kill the terrorists. they're all my relatives!!!</t>
  </si>
  <si>
    <t>1521.jpg</t>
  </si>
  <si>
    <t>my two moods</t>
  </si>
  <si>
    <t>1522.png</t>
  </si>
  <si>
    <t>when your step sister says she wants to have a forehead competition</t>
  </si>
  <si>
    <t>1523.jpg</t>
  </si>
  <si>
    <t>Zyaada bolta hai,du ek Leopard?</t>
  </si>
  <si>
    <t>1524.png</t>
  </si>
  <si>
    <t>the wife said we needed a new coffee maker so i got one. her name is jill. the wife was not amused..</t>
  </si>
  <si>
    <t>1525.jpg</t>
  </si>
  <si>
    <t>A picture of me laughing at my own answers in exam hall.</t>
  </si>
  <si>
    <t>1526.png</t>
  </si>
  <si>
    <t>1527.jpg</t>
  </si>
  <si>
    <t>mention your love I love you i want you one day i will marry you</t>
  </si>
  <si>
    <t>1528.png</t>
  </si>
  <si>
    <t>ask that dumb ass question again and i'll head out</t>
  </si>
  <si>
    <t>1529.jpg</t>
  </si>
  <si>
    <t>money can't buy happiness*Me with money:</t>
  </si>
  <si>
    <t>1530.png</t>
  </si>
  <si>
    <t>me, the first time my sweet, beautiful baby boy ever brings a girl home to meet me. why don't you go back to your home on whore island?</t>
  </si>
  <si>
    <t>1531.jpg</t>
  </si>
  <si>
    <t>Why are women pockets smaller than men's pockets?Mine Husband loserorg_mp4 so that you can adjust your balls</t>
  </si>
  <si>
    <t>1532.png</t>
  </si>
  <si>
    <t>can you name 3 words better than "i love you?" death to america, of course,</t>
  </si>
  <si>
    <t>1533.jpg</t>
  </si>
  <si>
    <t>when you plug in the charger but forgot to switch it on.</t>
  </si>
  <si>
    <t>1534.png</t>
  </si>
  <si>
    <t>when the safe word is "flower" but she kept saying "flour"</t>
  </si>
  <si>
    <t>1535.jpg</t>
  </si>
  <si>
    <t>In holi Other girls Me</t>
  </si>
  <si>
    <t>1536.png</t>
  </si>
  <si>
    <t>honestly i'm probably single because.. i never forwarded those chain messages in 2008</t>
  </si>
  <si>
    <t>1537.jpg</t>
  </si>
  <si>
    <t>Literally nobody:Boys with their notebook:</t>
  </si>
  <si>
    <t>1538.png</t>
  </si>
  <si>
    <t>look! i can nearly fit as many balls in my mouth as your girlfriend!!</t>
  </si>
  <si>
    <t>1539.jpg</t>
  </si>
  <si>
    <t>Best teacher!</t>
  </si>
  <si>
    <t>1540.png</t>
  </si>
  <si>
    <t>why not share! so i thought fuck it, anjem choudary wants this textd because he says it insults islam</t>
  </si>
  <si>
    <t>1541.jpg</t>
  </si>
  <si>
    <t>you are under arrest!You are under arrest!Koi sense hai iss baat ka?</t>
  </si>
  <si>
    <t>1542.png</t>
  </si>
  <si>
    <t>7 in 10 people in prison are registered democrats when you can't beat trump with law abiding citizens you enlist felons..</t>
  </si>
  <si>
    <t>1543.jpg</t>
  </si>
  <si>
    <t>*Aliens invade Earth*Thor:*Obliterates them with lightning*Iron man:*Disintegrates them with lasers*Hulk:*Smashes them with super strength*Strange:*Sends them to a new dimension*Black panther:*Shreds them with metal melting claws*Ant-Man:*Stomps them in his colossal size*Captain America:</t>
  </si>
  <si>
    <t>1544.png</t>
  </si>
  <si>
    <t>oh i pissed you off? suck it up buttercup i'm an asshole, it's what i do</t>
  </si>
  <si>
    <t>1545.jpg</t>
  </si>
  <si>
    <t>Akshay kumar has faced every WWE wrestler Undertaker Big daddy V Batista The great khali</t>
  </si>
  <si>
    <t>1546.png</t>
  </si>
  <si>
    <t>who let the dogs out !</t>
  </si>
  <si>
    <t>1547.jpg</t>
  </si>
  <si>
    <t>University ki memes Assignments submitted by me and my Friends!!!</t>
  </si>
  <si>
    <t>1548.png</t>
  </si>
  <si>
    <t>when they know you got a drug problem so they give you a gift card instead of cash but they don't know how the dope game is played!?</t>
  </si>
  <si>
    <t>1549.jpg</t>
  </si>
  <si>
    <t>You have $400,your ex really needs $100,your girl also needs $200.How much do you have?$400and unread messages I like this guy.</t>
  </si>
  <si>
    <t>1550.png</t>
  </si>
  <si>
    <t>the secret to a good marriage is having sex at least 3 times a week. and at least once with your wife</t>
  </si>
  <si>
    <t>1551.jpg</t>
  </si>
  <si>
    <t>*shopkeeper *me ekdum kadak maal hai</t>
  </si>
  <si>
    <t>1552.png</t>
  </si>
  <si>
    <t>"liberal whites are the greatest enemy of african americans." -james meredith james merideth is a republican, an author, and most notably the first black student admitted to the university of missippi</t>
  </si>
  <si>
    <t>1553.jpg</t>
  </si>
  <si>
    <t>plastic chairs when you buy them After they're kept in sun for a few months</t>
  </si>
  <si>
    <t>1554.png</t>
  </si>
  <si>
    <t>jewber: uber for jews</t>
  </si>
  <si>
    <t>1555.jpg</t>
  </si>
  <si>
    <t>literally nobody:Bhai's fan on internet:The car was hacked</t>
  </si>
  <si>
    <t>1556.png</t>
  </si>
  <si>
    <t>only man to award a terrorist 10.5 million dollars for killing an american oldier....fucking scum bag!</t>
  </si>
  <si>
    <t>1557.jpg</t>
  </si>
  <si>
    <t>worst barber in the shop Excuse me!brother.brother idhar..*Me not trying to make an eye contact*</t>
  </si>
  <si>
    <t>1558.png</t>
  </si>
  <si>
    <t>me giving nicknames to men who have wasted my time: we will call you, "almost."</t>
  </si>
  <si>
    <t>1559.jpg</t>
  </si>
  <si>
    <t>#similipalnationalpark in Odisha has been burning for more than 10 days.We are the same people who run hastags for #AustraliaBushFire and #Amazonrainforestfire,but forget to stand with those who are our own!</t>
  </si>
  <si>
    <t>1560.png</t>
  </si>
  <si>
    <t>i married my brother to commit immigration fraud this makes her an illegal alien, ineligible for congress and deportable! ice, where are you? "</t>
  </si>
  <si>
    <t>1561.jpg</t>
  </si>
  <si>
    <t>#INDvsENG the angrez in the first test The angrez in last three tests</t>
  </si>
  <si>
    <t>1562.png</t>
  </si>
  <si>
    <t>my first high school football game was a lot like my first time having sex... i was bloody and sore at the end but at least my dad came</t>
  </si>
  <si>
    <t>1563.jpg</t>
  </si>
  <si>
    <t>crush I love you 25 ?? Tum pehle nahi ho jo propose kar rahe ho acha fir 199 kya???tum pehli nahi ho jisse propose kar rha hu</t>
  </si>
  <si>
    <t>1564.png</t>
  </si>
  <si>
    <t>women deserve equal rights and support</t>
  </si>
  <si>
    <t>1565.jpg</t>
  </si>
  <si>
    <t>Two reasons I don't trust people:1.I don't know them 2.I know them</t>
  </si>
  <si>
    <t>1566.png</t>
  </si>
  <si>
    <t>my gynocologist says i can't have sex for 2 weeks what did your dentist say ?</t>
  </si>
  <si>
    <t>1567.jpg</t>
  </si>
  <si>
    <t>itna caring bhi nahi hona tha..</t>
  </si>
  <si>
    <t>1568.png</t>
  </si>
  <si>
    <t>when black people make white jokes when white people make black jokes</t>
  </si>
  <si>
    <t>1569.jpg</t>
  </si>
  <si>
    <t>101 runs in one frame</t>
  </si>
  <si>
    <t>1570.png</t>
  </si>
  <si>
    <t>aaaaaaaaaaaaaah my dick is stuck in the drawer</t>
  </si>
  <si>
    <t>1571.jpg</t>
  </si>
  <si>
    <t>experts:you should have an aggressive  approach to face spin bowling in tests.Rishabh pant:jaan de denge iske liye aggressive ki kya baat kar rahe ho aap</t>
  </si>
  <si>
    <t>1572.png</t>
  </si>
  <si>
    <t>you know the macarena by heart</t>
  </si>
  <si>
    <t>1573.jpg</t>
  </si>
  <si>
    <t>no one:Tall guy from class when teachers ask him to clean the Board:Thoda celebrity jaise feel hota haii...</t>
  </si>
  <si>
    <t>1574.png</t>
  </si>
  <si>
    <t>illegal aliens are more american than american citizens. aoc 01/08/19</t>
  </si>
  <si>
    <t>1575.jpg</t>
  </si>
  <si>
    <t>darwaza matt kholana bohot khatarnaak log hai tumhare birthday pe tumhe he peetenge or kharcha bhi tumhi se karayenge</t>
  </si>
  <si>
    <t>1576.png</t>
  </si>
  <si>
    <t>if you outlaw abortions abortions will just happen illegally but if you outlaw guns we will all be safe from gun crime</t>
  </si>
  <si>
    <t>1577.jpg</t>
  </si>
  <si>
    <t>what's your size?love school</t>
  </si>
  <si>
    <t>1578.png</t>
  </si>
  <si>
    <t>when you start to choke but your uncle knows the heimlich maneuver</t>
  </si>
  <si>
    <t>1579.jpg</t>
  </si>
  <si>
    <t>me when i see dogs</t>
  </si>
  <si>
    <t>1580.png</t>
  </si>
  <si>
    <t>how do you like them well done please!</t>
  </si>
  <si>
    <t>1581.jpg</t>
  </si>
  <si>
    <t>kal maine Amazon se shopping ki aur 500 save kiye Haha maine same cheej best_deals_guaranteed ki buy kiya aur mujhe 3200 ka discount mila tera to kat gaya arey Bc pehle nahi bta skta tha kya harami Chal ab bta diya na ab krle follow Best_deal_guaranteed Ko best offers ke liye *She Me*</t>
  </si>
  <si>
    <t>1582.png</t>
  </si>
  <si>
    <t>it's not because you're muslim anti-semitic anti-america</t>
  </si>
  <si>
    <t>1583.jpg</t>
  </si>
  <si>
    <t>"Me goes to friend's home to take his bike"He- Petrol nahi hai dalwa lena Me</t>
  </si>
  <si>
    <t>1584.png</t>
  </si>
  <si>
    <t>if you make a left you'll see where you had me fucked up at</t>
  </si>
  <si>
    <t>1585.jpg</t>
  </si>
  <si>
    <t>yaa Allah 1080p ke aage bhi hota hai</t>
  </si>
  <si>
    <t>1586.png</t>
  </si>
  <si>
    <t>will you tell the cat bullying is not okay</t>
  </si>
  <si>
    <t>1587.jpg</t>
  </si>
  <si>
    <t>beauty of maharashtra rajmachi waterfalls-Pune</t>
  </si>
  <si>
    <t>1588.png</t>
  </si>
  <si>
    <t>you care more about your truck than you care about me well, my truck blows gaskets, not other dudes so.</t>
  </si>
  <si>
    <t>1589.jpg</t>
  </si>
  <si>
    <t>A mesmerising temple inside the cave in Malaysia lord murugan</t>
  </si>
  <si>
    <t>1590.png</t>
  </si>
  <si>
    <t>sorry if i offended you but maybe you needed to be offended here's my apology and one more thing... fuck you!!</t>
  </si>
  <si>
    <t>1591.jpg</t>
  </si>
  <si>
    <t>90's kids after seeing this:</t>
  </si>
  <si>
    <t>1592.png</t>
  </si>
  <si>
    <t>see here's your mistake you added a fuck that i didnt give</t>
  </si>
  <si>
    <t>1593.jpg</t>
  </si>
  <si>
    <t>Japanese researchers have been able to create artificial meat from human poop.VEGAN NON-VEGANS</t>
  </si>
  <si>
    <t>1594.png</t>
  </si>
  <si>
    <t>when a black on lmm wants to fight, but you just tell a cop and the cop opens fire without hesitation modern problems require modern solutions</t>
  </si>
  <si>
    <t>1595.jpg</t>
  </si>
  <si>
    <t>checking my phone in bed when I should be sleeping!</t>
  </si>
  <si>
    <t>1596.png</t>
  </si>
  <si>
    <t>no i dont want to kiss you i don't know why my girlfriend is mad</t>
  </si>
  <si>
    <t>1597.jpg</t>
  </si>
  <si>
    <t>kal meri Apsara waali eraser goom hogayi Teacher ki permission se hume tumhare bag ki talaashi leni hai</t>
  </si>
  <si>
    <t>1598.png</t>
  </si>
  <si>
    <t>i've been here once. beautiful land and people</t>
  </si>
  <si>
    <t>1599.jpg</t>
  </si>
  <si>
    <t>when bae gets out the shower looking like a snack</t>
  </si>
  <si>
    <t>1600.png</t>
  </si>
  <si>
    <t>she said she wanted the "d" so i gave her diabeetus</t>
  </si>
  <si>
    <t>1601.jpg</t>
  </si>
  <si>
    <t>Toll plaza Toll plaza ultra pro max</t>
  </si>
  <si>
    <t>1602.png</t>
  </si>
  <si>
    <t>game of throne team are thinking about building a documentary about hitler</t>
  </si>
  <si>
    <t>1603.jpg</t>
  </si>
  <si>
    <t>"an attitude of positive expectation is the mark of the superior personality".-Brian tracy</t>
  </si>
  <si>
    <t>1604.png</t>
  </si>
  <si>
    <t>yes, ilhan omar is anti-semitic and anti-american but she is on our side</t>
  </si>
  <si>
    <t>1605.jpg</t>
  </si>
  <si>
    <t>jaadu hum udd kyu nahi paa rahe?</t>
  </si>
  <si>
    <t>1606.png</t>
  </si>
  <si>
    <t>beer goggles helping fat chicks get laid for thousands of years</t>
  </si>
  <si>
    <t>1607.jpg</t>
  </si>
  <si>
    <t>हमारे आतंरिक मामलो में दखल क्यों ..किशानो पर राजनीती क्यो ?...कांग्रेस के किशन नेता रिहाना …. BREAKING NEWS...प्रदर्शन लोकतंत्र का हिस्सा-MEA</t>
  </si>
  <si>
    <t>1608.png</t>
  </si>
  <si>
    <t>when she cooks, cleans &amp; sucks a mean dick but you gotta work</t>
  </si>
  <si>
    <t>1609.jpg</t>
  </si>
  <si>
    <t>rahul das pic 1:me when my friend wishes me on my birthday pic 2:when friend asks for party bohot bohot dhanyawaad ab tum jaa sakte ho</t>
  </si>
  <si>
    <t>1610.png</t>
  </si>
  <si>
    <t>what's the difference between menstrual blood and sand? you can't gargle sand</t>
  </si>
  <si>
    <t>1611.jpg</t>
  </si>
  <si>
    <t>where is the logic?"all the government offices in madhya pradesh have to replace chemically made phenyl with phenyl made of cow urine to use it as a cleaner."-madhya pradesh government</t>
  </si>
  <si>
    <t>1612.png</t>
  </si>
  <si>
    <t>let me remind you i brutally beat my girlfriends there is plenty of evidence including a police report. i'm still #2 at the dnc and my party is silent about the matter</t>
  </si>
  <si>
    <t>1613.jpg</t>
  </si>
  <si>
    <t>I am considered as an icon in my 20s.People are considered icons in their 40s or when they die</t>
  </si>
  <si>
    <t>1614.png</t>
  </si>
  <si>
    <t>exclusive footage of barack and michelle's 1st kiss</t>
  </si>
  <si>
    <t>1615.jpg</t>
  </si>
  <si>
    <t>kya joke mara hai mera pura parivaar hass raha hai</t>
  </si>
  <si>
    <t>1616.png</t>
  </si>
  <si>
    <t>donald, you are not welcome on my show sir, i do not want to be on your show</t>
  </si>
  <si>
    <t>1617.jpg</t>
  </si>
  <si>
    <t xml:space="preserve">भ्रमणभाष....दूरभाष ... बाल विश्वविद्यालय.......पता .....अणु डाक....अंतरतना…Phir mat poochna ki mobile, E-mail aur website ko hindi me kya kehte hai. </t>
  </si>
  <si>
    <t>1618.png</t>
  </si>
  <si>
    <t>if you're gonna go boating make sure you have the proper flotation devices</t>
  </si>
  <si>
    <t>1619.jpg</t>
  </si>
  <si>
    <t>jesus came in me written by Jill roman lord illustrated biy rence grsef Ummm..phrasing.</t>
  </si>
  <si>
    <t>1620.png</t>
  </si>
  <si>
    <t>im really sorry that your not feeling well today but im still gonna need a sandwich</t>
  </si>
  <si>
    <t>1621.jpg</t>
  </si>
  <si>
    <t>How middle class are you?Me-Meri facewash khatam hone k bad</t>
  </si>
  <si>
    <t>1622.png</t>
  </si>
  <si>
    <t>normal people after a tragedy me : oh man these memes are going to be fucking great</t>
  </si>
  <si>
    <t>1623.jpg</t>
  </si>
  <si>
    <t>NETFLIX A VIRGIN GUY KAPO BIOPIC</t>
  </si>
  <si>
    <t>1624.png</t>
  </si>
  <si>
    <t>omg he's mad</t>
  </si>
  <si>
    <t>1625.jpg</t>
  </si>
  <si>
    <t>pick #the #peace #of #peacock*##it#makes#you#as##self#painkiller..*</t>
  </si>
  <si>
    <t>1626.png</t>
  </si>
  <si>
    <t>moments after you post something that you know is gonna start some shit</t>
  </si>
  <si>
    <t>1627.jpg</t>
  </si>
  <si>
    <t>I've finally found it..after 15 years the scroll of truth!people can have entirely opposite opinions&amp;still love each other NYEHHH Bhakts</t>
  </si>
  <si>
    <t>1628.png</t>
  </si>
  <si>
    <t>my favorite sex position is the challenger i go hard for 73 seconds then prematurley blow</t>
  </si>
  <si>
    <t>1629.jpg</t>
  </si>
  <si>
    <t>Facebook "I heard you're a player.Nice to meet you,I'm the coach."</t>
  </si>
  <si>
    <t>1630.png</t>
  </si>
  <si>
    <t>when you find a girl that accepts your holocaust fetish</t>
  </si>
  <si>
    <t>1631.jpg</t>
  </si>
  <si>
    <t>TOP POSTS Chettinad palace your attitude may hurt me,but mine can even kill you #follow#f4f#followme#TFLers#followforfollow#follow4follow#teamfollowback#followher#followbackteam#followhim#followhim#followall#followalways#followback#me#pleasefollow#follows</t>
  </si>
  <si>
    <t>1632.png</t>
  </si>
  <si>
    <t>what a true rapist looks like</t>
  </si>
  <si>
    <t>1633.jpg</t>
  </si>
  <si>
    <t>Electricians changed the wooden post for a cement one,but preserved the toucan's house .</t>
  </si>
  <si>
    <t>1634.png</t>
  </si>
  <si>
    <t>yes i ordered my justice department not to prosecute hillary clinton donald trump and to frame so what are you going to do about it</t>
  </si>
  <si>
    <t>1635.jpg</t>
  </si>
  <si>
    <t>ab tu argument ke bich me DC Fan "Save martha!"le aaega toh me kya hi bol sakta hu</t>
  </si>
  <si>
    <t>1636.png</t>
  </si>
  <si>
    <t>time for liberals.. ...to start crying again</t>
  </si>
  <si>
    <t>1637.jpg</t>
  </si>
  <si>
    <t>Beautiful peice what was your inspiration?redditors who use tiktok</t>
  </si>
  <si>
    <t>1638.png</t>
  </si>
  <si>
    <t>when you told her you was going to fuck her till she was stupid</t>
  </si>
  <si>
    <t>1639.jpg</t>
  </si>
  <si>
    <t>jab aap garmiyo me cricket khel kar wapis aayein aur fridge me thanda pani na mile</t>
  </si>
  <si>
    <t>1640.png</t>
  </si>
  <si>
    <t>on ur way going to d church, u see someone beating ur mum like dis what would you do?</t>
  </si>
  <si>
    <t>1641.jpg</t>
  </si>
  <si>
    <t>9 year old me calculating what to grow on farmville</t>
  </si>
  <si>
    <t>1642.png</t>
  </si>
  <si>
    <t>muslims in 2001 muslim in congress 2019 defund homeland security</t>
  </si>
  <si>
    <t>1643.jpg</t>
  </si>
  <si>
    <t>you ready?yeah! War movie spoot 2 years ago.. I will get you back for this!</t>
  </si>
  <si>
    <t>1644.png</t>
  </si>
  <si>
    <t>dashing through the grass im coming to rape your ass</t>
  </si>
  <si>
    <t>1645.jpg</t>
  </si>
  <si>
    <t>i mean you're hot i can't say i agree with you but thanks you are too wanna trade nudes ya which ones do you hav i'll trade you  two justin bieber's if you have a danny devito only one business in the galaxy that gets you this rich</t>
  </si>
  <si>
    <t>1646.png</t>
  </si>
  <si>
    <t>shit... the dishwasher is broken again</t>
  </si>
  <si>
    <t>1647.jpg</t>
  </si>
  <si>
    <t>NITIN Real I'D se aao "Katrina"</t>
  </si>
  <si>
    <t>1648.png</t>
  </si>
  <si>
    <t>would you look at that this dryer comes with a free dishwasher</t>
  </si>
  <si>
    <t>1649.jpg</t>
  </si>
  <si>
    <t>mom:ye kya kr rha h?me:meme bana rhaa hun! Mom:par isme kaise?me:you wouldn't get it!</t>
  </si>
  <si>
    <t>1650.png</t>
  </si>
  <si>
    <t>donald trump is my bitch you stupid arrogant americans.!</t>
  </si>
  <si>
    <t>1651.jpg</t>
  </si>
  <si>
    <t>at the end of day 4,Biden still at 264 need 6 more runs by the end of day 5</t>
  </si>
  <si>
    <t>1652.png</t>
  </si>
  <si>
    <t>what if i told you you and i should find a bed n get freak nasty</t>
  </si>
  <si>
    <t>1653.jpg</t>
  </si>
  <si>
    <t>Jeevan ka varnan 3 shabdon mein karo seh lenge thoda</t>
  </si>
  <si>
    <t>1654.png</t>
  </si>
  <si>
    <t>i like my women like i like my subs 6 and 12</t>
  </si>
  <si>
    <t>1655.jpg</t>
  </si>
  <si>
    <t>Crush hey ajj tumhare birthday hai na haa tumhe yaad hai haa happy birthday bro ajj ke din toh khush rahne deti kamini</t>
  </si>
  <si>
    <t>1656.png</t>
  </si>
  <si>
    <t>waiting for your girl oustide her house</t>
  </si>
  <si>
    <t>1657.jpg</t>
  </si>
  <si>
    <t>Sister friend typing sister friend Hi bhaiya</t>
  </si>
  <si>
    <t>1658.png</t>
  </si>
  <si>
    <t>every man needs a decent coffee maker</t>
  </si>
  <si>
    <t>1659.jpg</t>
  </si>
  <si>
    <t>jhut bologe to pakad lungi tab toh roj jhut bolunga</t>
  </si>
  <si>
    <t>1660.png</t>
  </si>
  <si>
    <t>when you don't abort the baby and it dies anyways</t>
  </si>
  <si>
    <t>1661.jpg</t>
  </si>
  <si>
    <t>lemme handle that..</t>
  </si>
  <si>
    <t>1662.png</t>
  </si>
  <si>
    <t>you knew i was a snake when you let me in</t>
  </si>
  <si>
    <t>1663.jpg</t>
  </si>
  <si>
    <t>TH*RKI BOSS…Permottion के लिए ** पड़ेगा मुझसे ...ठीक है सर ** लीजिये . Read full story on @3.idiotes</t>
  </si>
  <si>
    <t>1664.png</t>
  </si>
  <si>
    <t>wax on whacks off</t>
  </si>
  <si>
    <t>1665.jpg</t>
  </si>
  <si>
    <t>david meltdouwn how do they even install these..mikie brainlessescape replying to meltdouwn i think they install them and then build the ocean around it.That makes the most sense i think</t>
  </si>
  <si>
    <t>1666.png</t>
  </si>
  <si>
    <t>do you know how to use an oven! or do i need to dig up hitler so he can show you!</t>
  </si>
  <si>
    <t>1667.jpg</t>
  </si>
  <si>
    <t>aree dada sasur ghar ma 9-9 thaiyaan bachaa aur pregnant biwi nichawar to lene ko padego</t>
  </si>
  <si>
    <t>1668.png</t>
  </si>
  <si>
    <t>when someone tries to rape you but you rape him instead improvise. adapt. overcome</t>
  </si>
  <si>
    <t>1669.jpg</t>
  </si>
  <si>
    <t>2004 one loyal friend is enough 2019 than a thousand fake ones.</t>
  </si>
  <si>
    <t>1670.png</t>
  </si>
  <si>
    <t>he owns an ice cream shop</t>
  </si>
  <si>
    <t>1671.jpg</t>
  </si>
  <si>
    <t>My GF after buying Branded products at 70-90% discount on AJIO sale!! Sher ke muh mein abb khoon lag chuka hai *Link in bio*</t>
  </si>
  <si>
    <t>1672.png</t>
  </si>
  <si>
    <t>get back in that oven you racist white bitch</t>
  </si>
  <si>
    <t>1673.jpg</t>
  </si>
  <si>
    <t>name:ruth age:87 advise for the younger generation always stay TRUTHFUL</t>
  </si>
  <si>
    <t>1674.png</t>
  </si>
  <si>
    <t>1675.jpg</t>
  </si>
  <si>
    <t>i don't know if you agree or not but mangoes taste different when you pluck them yourself and eat</t>
  </si>
  <si>
    <t>1676.png</t>
  </si>
  <si>
    <t>i got some down bitches i can call</t>
  </si>
  <si>
    <t>1677.jpg</t>
  </si>
  <si>
    <t>Expert was called that day!</t>
  </si>
  <si>
    <t>1678.jpg</t>
  </si>
  <si>
    <t>dhinchakpooja_official Let's collaborate!im an Indian rapper #dhichakpooja Thodi Sharam karlo Bhen!</t>
  </si>
  <si>
    <t>1679.jpg</t>
  </si>
  <si>
    <t>different type of pain</t>
  </si>
  <si>
    <t>1680.jpg</t>
  </si>
  <si>
    <t>Me: " If i get drunk please take care of me" My friends:</t>
  </si>
  <si>
    <t>1681.jpg</t>
  </si>
  <si>
    <t>a real man gives his lady the attention she deserves,gives her all of his love ,calls her beautiful,and treats her like a QUEEN</t>
  </si>
  <si>
    <t>1682.jpg</t>
  </si>
  <si>
    <t>YE KYA HO RAHA HAI BHAI?</t>
  </si>
  <si>
    <t>1683.jpg</t>
  </si>
  <si>
    <t>Me trying to sleep le mosquitoes:salam sahab salam sahab salam sahab salam sahab</t>
  </si>
  <si>
    <t>1684.jpg</t>
  </si>
  <si>
    <t>Chhota sa word hi to hai, thodi himmat karo aur bol daalo  send nudes</t>
  </si>
  <si>
    <t>1685.jpg</t>
  </si>
  <si>
    <t>most meaningful picture get well soon buddy!</t>
  </si>
  <si>
    <t>1686.jpg</t>
  </si>
  <si>
    <t xml:space="preserve">Few movies released in 2017: RAEES KABIL HARAMKHOR TUBELIGHT </t>
  </si>
  <si>
    <t>1687.jpg</t>
  </si>
  <si>
    <t>kya hua beta phone charging pe lagaya hai kya?</t>
  </si>
  <si>
    <t>1688.jpg</t>
  </si>
  <si>
    <t>Wi-Fi Bluetooth Jio 4G Airplane Mode Portait Flashlight Location Cast screen NAILED IT</t>
  </si>
  <si>
    <t>1689.jpg</t>
  </si>
  <si>
    <t>Yaha har chiz ka jugaad hai</t>
  </si>
  <si>
    <t>1690.jpg</t>
  </si>
  <si>
    <t>First I fight for nation Then I do masturbation - Muthari Gandhi  @SWARAJAYA</t>
  </si>
  <si>
    <t>1691.jpg</t>
  </si>
  <si>
    <t>name:joan age :90 advise for the younger generation:always have amition's and goals in which to follow!</t>
  </si>
  <si>
    <t>1692.jpg</t>
  </si>
  <si>
    <t xml:space="preserve">mere college me mote boob wali ladki ka naam kya hai WAAH BHOSDIKE WAAH </t>
  </si>
  <si>
    <t>1693.jpg</t>
  </si>
  <si>
    <t>This is how me and my boys feel when teacher says "Move the desks to the next room"</t>
  </si>
  <si>
    <t>1694.jpg</t>
  </si>
  <si>
    <t xml:space="preserve">OMG KO OMFG LIKHNE SE AAPKA U.S. KA VISA NAHI LAGNE WALA BC FB/RealBcBilli  </t>
  </si>
  <si>
    <t>1695.jpg</t>
  </si>
  <si>
    <t>me who first thought that it's risky and unworthy and now owns Bitcoin worth RS.100:</t>
  </si>
  <si>
    <t>1696.jpg</t>
  </si>
  <si>
    <t>The number plate says it all.</t>
  </si>
  <si>
    <t>1697.jpg</t>
  </si>
  <si>
    <t>just another day in Florida OC  Fed courthou Lake eola park Thornton park</t>
  </si>
  <si>
    <t>1698.jpg</t>
  </si>
  <si>
    <t>When a girl knows she is gonna fail this semester So she start giving professor hot looks @sab.chutzpah.hai</t>
  </si>
  <si>
    <t>1699.jpg</t>
  </si>
  <si>
    <t>She:be gentle its my first time me:share with your friends</t>
  </si>
  <si>
    <t>1700.jpg</t>
  </si>
  <si>
    <t>Desisarcastictrolls mujhe Delhi ka CM Bna do CHUTIYA Hai Kya..? Chutiya hona zaruri hai kya.? BC desisarcastictrolls</t>
  </si>
  <si>
    <t>1701.jpg</t>
  </si>
  <si>
    <t>Name:john age :92 advise for the younger generation:enjoy every moment.</t>
  </si>
  <si>
    <t>1702.jpg</t>
  </si>
  <si>
    <t>Fir Behen ki lodi boli, pet kam kar tabhi ghumne chalungi!</t>
  </si>
  <si>
    <t>1703.jpg</t>
  </si>
  <si>
    <t>famous astrologer &amp; excellent predictor "Pandit jagannath guruji"predicts that ranbir kapoor &amp;alia bhat are going to get married in 2022 can't wait to see this beautiful couple get married</t>
  </si>
  <si>
    <t>1704.jpg</t>
  </si>
  <si>
    <t>AFTER EFFECTS OF"VIMAL GHUTKA" DAANE DAANE ME CANCER KA DUMM Bakchod Hu Mai</t>
  </si>
  <si>
    <t>1705.jpg</t>
  </si>
  <si>
    <t>all you have to do is to deposit money and make atleast one transaction!masst paisa deposit aur atleast ek purchase karke aana haan!</t>
  </si>
  <si>
    <t>1706.jpg</t>
  </si>
  <si>
    <t>Dane Dane me kesar ka dum  20 years later Mera naam Ajay he mene 20 saal Guthka chabaya, or ab mere muh me, kaan me, gaand me har gajah ched he AAO KABHI HAWELI PE</t>
  </si>
  <si>
    <t>1707.jpg</t>
  </si>
  <si>
    <t>Boss:we need to stop testing our products on animals Me:but why..?Boss:because we make DI_IDOS!</t>
  </si>
  <si>
    <t>1708.jpg</t>
  </si>
  <si>
    <t>Limit Hoti He Lavdapanti Ki Truck Chada Do Mere Upar Ya Zeher Hai Kya? Chalo Fasi Hi Dedo? HASLE BETA OFFICIAL</t>
  </si>
  <si>
    <t>1709.jpg</t>
  </si>
  <si>
    <t>coinDCX is giving bitcoin of worth 100Rs to it's every new user!! 100 rupay ke bitcoin dega!</t>
  </si>
  <si>
    <t>1710.jpg</t>
  </si>
  <si>
    <t>DAILY_OVER_DOSE MERA WALA DING DONG , DING DONG KARTA H MERA WALA MC BC, MC BC KARTA H</t>
  </si>
  <si>
    <t>1711.jpg</t>
  </si>
  <si>
    <t>never give up! 119 129 121 122 next IG-BcBillu</t>
  </si>
  <si>
    <t>1712.jpg</t>
  </si>
  <si>
    <t>Meanwhile in Kanpur @ultimategandu</t>
  </si>
  <si>
    <t>1713.jpg</t>
  </si>
  <si>
    <t>People in other countries are not sure of their survival.In India we are preparing pickels for next year that's are optimistic attitude</t>
  </si>
  <si>
    <t>1714.jpg</t>
  </si>
  <si>
    <t>Desh Ki maa kisne Chodi? @swadesidankmemes</t>
  </si>
  <si>
    <t>1715.jpg</t>
  </si>
  <si>
    <t>gaadi mein jagah nahi hai tujhe nahi le ja sakte.Me:-</t>
  </si>
  <si>
    <t>1716.jpg</t>
  </si>
  <si>
    <t>TIGER ZINDA HAI BLACKDEER @BLACKDEER Par mai to mar gaya na bhosdi ke</t>
  </si>
  <si>
    <t>1717.jpg</t>
  </si>
  <si>
    <t>when your mummy is angry on you her anger* her love*</t>
  </si>
  <si>
    <t>1718.jpg</t>
  </si>
  <si>
    <t>FACEBOOK I LOVE YOU BLOODY... DOWN MARKET SARAHAH YOUR EYES IS SO BEAUTIFUL  OMG..WHO IS DIS?? PING ME AT INBOX</t>
  </si>
  <si>
    <t>1719.jpg</t>
  </si>
  <si>
    <t>"so it's like drugs?""It's better than drugs Jeremy"</t>
  </si>
  <si>
    <t>1720.jpg</t>
  </si>
  <si>
    <t>3 SET MAARO OK YE EXERCISE SHOULDERS KI HAI PHIR MERI G@@ND KYU FAT RAHI H BC FB/RealBcBilli</t>
  </si>
  <si>
    <t>1721.jpg</t>
  </si>
  <si>
    <t>TEAM WORK</t>
  </si>
  <si>
    <t>1722.jpg</t>
  </si>
  <si>
    <t>Mummy meri girlfriend pregnant ho gayi hai! par tu toh abhi khud hi baccha hai! DON'T UNDERSTIMATE GOLU!</t>
  </si>
  <si>
    <t>1723.jpg</t>
  </si>
  <si>
    <t xml:space="preserve">Dever ji...नाराज मत हो चूसूंगी और ****भी***मरवा लुंगी तुमसे …Full comic uploaded on @3.idiotes.  </t>
  </si>
  <si>
    <t>1724.jpg</t>
  </si>
  <si>
    <t>#GoAlert A pilot was sacked by us for tweeting "PM is an idiot". When we sacked him, he said "I was referring to Boris Johnso" But we refused to believe him and said"You can't fool us, we know which PM isan idiot" FLY SMART go</t>
  </si>
  <si>
    <t>1725.jpg</t>
  </si>
  <si>
    <t>Perfect set up</t>
  </si>
  <si>
    <t>1726.jpg</t>
  </si>
  <si>
    <t>COME ON!! MUMBAI SHOW SOME ENERGY! NO ENERGY!! MITRON MANDIR WAHI BANAIENGE!! MODI 1! MODI !! MODI !!</t>
  </si>
  <si>
    <t>1727.jpg</t>
  </si>
  <si>
    <t>Cambilsm</t>
  </si>
  <si>
    <t>1728.jpg</t>
  </si>
  <si>
    <t xml:space="preserve">Damnn before garba after garba </t>
  </si>
  <si>
    <t>1729.jpg</t>
  </si>
  <si>
    <t>Time change People's change But my friend's height still same Tag that friend</t>
  </si>
  <si>
    <t>1730.jpg</t>
  </si>
  <si>
    <t>another victim of blue whale</t>
  </si>
  <si>
    <t>1731.jpg</t>
  </si>
  <si>
    <t>"Did I lock the door?"</t>
  </si>
  <si>
    <t>1732.jpg</t>
  </si>
  <si>
    <t>When you are fat but you have 5 million in your bank account !</t>
  </si>
  <si>
    <t>1733.jpg</t>
  </si>
  <si>
    <t>Series to 2-1 se haar hi gaye hain agla test jeet ke draw kar lete hain Lekin aise to Australia WTC Final me chali jayegi Lagta hai abhi 4th Test bhi harna padega</t>
  </si>
  <si>
    <t>1734.jpg</t>
  </si>
  <si>
    <t>Aur Kitna Jalaega Bhagwan</t>
  </si>
  <si>
    <t>1735.jpg</t>
  </si>
  <si>
    <t>How do you deal with Axar Patel and Ashwim?Ideally from the non-stikers end.Although with Ashwin even that's not safe #INDvsENG</t>
  </si>
  <si>
    <t>1736.jpg</t>
  </si>
  <si>
    <t>A 2012 study revealed that women are better drivers than men. Rakeah prasad The test was done by the same person who said the world will end in 2012</t>
  </si>
  <si>
    <t>1737.jpg</t>
  </si>
  <si>
    <t>one day with my love</t>
  </si>
  <si>
    <t>1738.jpg</t>
  </si>
  <si>
    <t xml:space="preserve">Undertaker entry theme plays by mistake Wrestler in Rings for Few sec:- Gand fatt gayi madarchod </t>
  </si>
  <si>
    <t>1739.jpg</t>
  </si>
  <si>
    <t>you don't need luxury,what's important is love</t>
  </si>
  <si>
    <t>1740.jpg</t>
  </si>
  <si>
    <t>DAD ARE WE IRISH? SHUT UP AND FINISH YOUR WHISKEY.</t>
  </si>
  <si>
    <t>1741.jpg</t>
  </si>
  <si>
    <t>barber:what kinda cut you want?guy: ever played minecraft?barber:say no more fuam</t>
  </si>
  <si>
    <t>1742.jpg</t>
  </si>
  <si>
    <t>HER BRA BE STRONGER THAN  THE MOST RELATIONSHIP THESE DAYS instacomedy.com</t>
  </si>
  <si>
    <t>1743.jpg</t>
  </si>
  <si>
    <t>Don't evershare you feetings with strangers on internet.Me:</t>
  </si>
  <si>
    <t>1744.jpg</t>
  </si>
  <si>
    <t>@indian.made arab swag :p</t>
  </si>
  <si>
    <t>1745.jpg</t>
  </si>
  <si>
    <t>No love no tension Chasma hata Chasma Hata</t>
  </si>
  <si>
    <t>1746.jpg</t>
  </si>
  <si>
    <t>m crying with my husband cause my facebook got blocked...my love is sad when i am sad Awwwwwwwww... Ab Kya Kare Yarr</t>
  </si>
  <si>
    <t>1747.jpg</t>
  </si>
  <si>
    <t>Hey, take this and take care. Apne liye naa sahi, par apno ke liye</t>
  </si>
  <si>
    <t>1748.jpg</t>
  </si>
  <si>
    <t>Fake Friends Not Allowed</t>
  </si>
  <si>
    <t>1749.jpg</t>
  </si>
  <si>
    <t>In one area of mUmbai, this mother was selling flowers Because there is a weekly lockdown, the police asked them not to do so. Mataji told that if she could not sell these flowers, she would die of hunger. They have nothing to eat. These policeman gave rs 500 to Mataji and assured that they would continue to give them Rs 500 daily till the time of lockdown. Very commendable work done by Mumbai Police.</t>
  </si>
  <si>
    <t>1750.jpg</t>
  </si>
  <si>
    <t>Raise your hand if you think stress ball really work An Do Who needs a stress ball when you have boobs</t>
  </si>
  <si>
    <t>1751.jpg</t>
  </si>
  <si>
    <t>same Energy</t>
  </si>
  <si>
    <t>1752.jpg</t>
  </si>
  <si>
    <t>The face of jealousy</t>
  </si>
  <si>
    <t>1753.jpg</t>
  </si>
  <si>
    <t>Me to My Grandchildren in 2070 - Beemari to Hmare Jamane Me Hua Karti thi</t>
  </si>
  <si>
    <t>1754.jpg</t>
  </si>
  <si>
    <t xml:space="preserve">MAY THE LIGHT OF LAMPS HARAMKHOR! SEEDHE HAPPY DIWALI BOLA KAR. </t>
  </si>
  <si>
    <t>1755.jpg</t>
  </si>
  <si>
    <t>AIR DROP FOR GIRLS</t>
  </si>
  <si>
    <t>1756.jpg</t>
  </si>
  <si>
    <t>WHEN WAS THE LAST TIME YOU SAW AN ASS SO PERFECT, YOU HADE TO MAKE A NOTE OF IT TOPPHYSIQUES.COM</t>
  </si>
  <si>
    <t>1757.jpg</t>
  </si>
  <si>
    <t>AB BOLNA MC</t>
  </si>
  <si>
    <t>1758.jpg</t>
  </si>
  <si>
    <t>WHEN SOMEONE SAYS " BOBITA JI AINT THAT HOT !" Aujar kaat sale ka!</t>
  </si>
  <si>
    <t>1759.jpg</t>
  </si>
  <si>
    <t>Girl, after blocking a boy from Instagram/Facebook : Thank God! He won't message me agian Meanwhile, that boy:</t>
  </si>
  <si>
    <t>1760.jpg</t>
  </si>
  <si>
    <t>Relationship level - khatron ke khiladi</t>
  </si>
  <si>
    <t>1761.jpg</t>
  </si>
  <si>
    <t>HONEY, PLEASE COME INSIDE WHEN YOU ARE DONE WATERING, I JUST UNLOCKED YOUR PHONE…  NEED TO TALK</t>
  </si>
  <si>
    <t>1762.jpg</t>
  </si>
  <si>
    <t>Ghalthi maaf Hai.DIFFERENT POLITICAL OPINION Nahi.. @f4nny.magn3t</t>
  </si>
  <si>
    <t>1763.jpg</t>
  </si>
  <si>
    <t>Crush TODAY block me 7.50 PM As you wish Send this message to 10 Friends and see their Reactions</t>
  </si>
  <si>
    <t>1764.jpg</t>
  </si>
  <si>
    <t>Dr. Batra's Hair Transplant Over 60 lakh hair sucessfully transplanted Before After  DrBatra's</t>
  </si>
  <si>
    <t>1765.jpg</t>
  </si>
  <si>
    <t xml:space="preserve">When a realative advices me not ot go outside due to cvid and next day I saw him in market Me - </t>
  </si>
  <si>
    <t>1766.jpg</t>
  </si>
  <si>
    <t xml:space="preserve">"KYA TUMNE KABHI KISI SE PYAAR KIYA ?'' KIYA AA.. KYA TUMNE KABHI KISI KO DIL DIYA? DIYA AA.. YE SAB KE LIYE TIME HAI, AADHAR CARD KON  LINK KRWAYGA TUMHARA BAAP? BHAGO BC... </t>
  </si>
  <si>
    <t>1767.jpg</t>
  </si>
  <si>
    <t>1768.jpg</t>
  </si>
  <si>
    <t>When your best friends take off her push-up bra Nimbuda nimbuda</t>
  </si>
  <si>
    <t>1769.jpg</t>
  </si>
  <si>
    <t>Your world My world Bestie Tag ur bestie</t>
  </si>
  <si>
    <t>1770.jpg</t>
  </si>
  <si>
    <t>Arts lo.. Lawyer ban jao.. Commerce lo.. Accountant ban jao.. Science lo.. Chutiya ban jao..</t>
  </si>
  <si>
    <t>1771.jpg</t>
  </si>
  <si>
    <t>Beta,Bhindi ki sabji kha lo. Who pasand nahi hai. Phir kya pasand hai? Bhindi ki Beti?</t>
  </si>
  <si>
    <t>1772.jpg</t>
  </si>
  <si>
    <t>MAA WOH DEKHO AIRTEL WALI BANDI JIO KA SIM PHENK KE MAAR SAALI KO</t>
  </si>
  <si>
    <t>1773.jpg</t>
  </si>
  <si>
    <t xml:space="preserve">1 CSK..5..+1.6…8..L W W W W…2 DC….5..+0.3…8..WLWWW..  3  RCB..5..+0.0…8 W W W W L…4 MI…5…5.. -0.0…4…L W W L L….Thoda Thoda Niche Bolke Kitna Neeche leke aagaya  </t>
  </si>
  <si>
    <t>1774.jpg</t>
  </si>
  <si>
    <t>ISS DIWALI TUJHE KONSA PATHAKHA CHAHIYE...? SHARMAJI KI BETI THIK HAI  THARKI BSDK Superchutiya</t>
  </si>
  <si>
    <t>1775.jpg</t>
  </si>
  <si>
    <t>Brji Shaparia@brijrb Which one were you? Disney art attack</t>
  </si>
  <si>
    <t>1776.jpg</t>
  </si>
  <si>
    <t>OFFicialchutya TITVALA</t>
  </si>
  <si>
    <t>1777.jpg</t>
  </si>
  <si>
    <t>a picture of our parents trying to fulfill our wishes</t>
  </si>
  <si>
    <t>1778.jpg</t>
  </si>
  <si>
    <t xml:space="preserve">Indian Media.......An Elephant dies in a Non-BJP State A Girl is Raped+Killed in a BJP ruled State  </t>
  </si>
  <si>
    <t>1779.jpg</t>
  </si>
  <si>
    <t>RCB win the thriller by 1 run and go tot top of the table. Amazing bowling by RCB. Earlier ABD, then Bowlers. What a comeback! A step closer to E Sala Cup Namde.</t>
  </si>
  <si>
    <t>1780.jpg</t>
  </si>
  <si>
    <t>Palat ! Palat !!!</t>
  </si>
  <si>
    <t>1781.jpg</t>
  </si>
  <si>
    <t>Tere hisse ki biryani hum sab mil ke khayenge Ek biryani k liye itna jhamela kar raha hai tu yaar</t>
  </si>
  <si>
    <t>1782.jpg</t>
  </si>
  <si>
    <t>Zindagi mei boht galtiyan kari hai par kabhi aisa chutiyapa nai kara .. Translate from Hindi aliabhatt katrinakaif kendalljenner sunnyleone priyankachopra tappsee anushkashettyofficial taylorsswift  emrata</t>
  </si>
  <si>
    <t>1783.jpg</t>
  </si>
  <si>
    <t>In Another Schools. Dilbar Dilbar In My school. Pairo mein Bandhan hai</t>
  </si>
  <si>
    <t>1784.jpg</t>
  </si>
  <si>
    <t>Desi Trolls GIRL FRIEND BEARDED BEARDLESS</t>
  </si>
  <si>
    <t>1785.jpg</t>
  </si>
  <si>
    <t>jab ap cycle se sidha car pe ajain..</t>
  </si>
  <si>
    <t>1786.jpg</t>
  </si>
  <si>
    <t>Mango Juice is really good for health APPROX 0% BOYS NOTICED THE MANGO JUICE FIRST @gandufacts</t>
  </si>
  <si>
    <t>1787.jpg</t>
  </si>
  <si>
    <t>1% LUCK 1% TALENT 98% NEVER GIVE UP 100% SUCCESS FORMULA START EARNING MONEY FROM NOW DAILY UPTO 4 TO 5K, READ THE CAPTION BELOW</t>
  </si>
  <si>
    <t>1788.jpg</t>
  </si>
  <si>
    <t>Madarchod motivation Chaiye toh Books pdh meri photo ki q maa chodra hai</t>
  </si>
  <si>
    <t>1789.jpg</t>
  </si>
  <si>
    <t>SMELL TASTE ABILITY TO ERASE</t>
  </si>
  <si>
    <t>1790.jpg</t>
  </si>
  <si>
    <t>When you leave his place after two hours of just kissing</t>
  </si>
  <si>
    <t>1791.jpg</t>
  </si>
  <si>
    <t>Bill Gates' Airplane Jeff Besos' Airplane My Airplane Bluetooth No service Airplane mode Portrait</t>
  </si>
  <si>
    <t>1792.jpg</t>
  </si>
  <si>
    <t xml:space="preserve">Ambreen Riaz @itx_Ambreen "Hmare wala class hai" "Bharat wala BAKWAS hai" P.S: Stay away modi's n RSS supporters Aditii @Sassy_Soul_ Desh chalana hai mujra nahi karwana </t>
  </si>
  <si>
    <t>1793.jpg</t>
  </si>
  <si>
    <t>#1 ON TRENDING Seeti Maar|Radha - Your Most Wanted Bhai | salman Khan, Disha Patani|Kama... 21M views 23 hours ago 577K 35K Live chat Share Dow</t>
  </si>
  <si>
    <t>1794.jpg</t>
  </si>
  <si>
    <t xml:space="preserve">Anup Jalota @anupjalota </t>
  </si>
  <si>
    <t>1795.jpg</t>
  </si>
  <si>
    <t>Lets confuse today's kids Since we also don't know what is this</t>
  </si>
  <si>
    <t>1796.jpg</t>
  </si>
  <si>
    <t>Tag UP wala Aur banao airport U.P. me</t>
  </si>
  <si>
    <t>1797.jpg</t>
  </si>
  <si>
    <t>I TOLD HIM I NEEDED SPACE HE BOUGHT ME A 1 TB HARD DISK</t>
  </si>
  <si>
    <t>1798.jpg</t>
  </si>
  <si>
    <t>IG -@Like_Conversation Daya Pta Lagao Ye 23 Ko Bhi Match Dekhne Aayegi Kya</t>
  </si>
  <si>
    <t>1799.jpg</t>
  </si>
  <si>
    <t>Cricket Can Be Cruel Sometimes Hetmyer &amp; Pant Gave It Their All, But Fell Short Of 1 Run</t>
  </si>
  <si>
    <t>1800.jpg</t>
  </si>
  <si>
    <t>Poonam Pandey @poonamp... Chasing 163 should be cake walk. #INDvPAK Retweet if u Agree? Smoking Skills @smokingskill.... Yes but isme nange hone wali kya baat hai poonam Ji?</t>
  </si>
  <si>
    <t>1801.jpg</t>
  </si>
  <si>
    <t>Never tuck your shirt in again</t>
  </si>
  <si>
    <t>1802.jpg</t>
  </si>
  <si>
    <t>Is baar Asia cup leke aana. *PAK TEAM* Abba nahi manenge</t>
  </si>
  <si>
    <t>1803.jpg</t>
  </si>
  <si>
    <t>Chaalan se bachne ke liye licence ya RC thode chahiye hota hai,Helmet chahiye hota he helmet.</t>
  </si>
  <si>
    <t>1804.jpg</t>
  </si>
  <si>
    <t>notorians @notorians Pehle Priyanka chopra - Nick Jonas Phir Ravi Shastri - Nimrat Kaur Abb Anup Jalota - Jasleen matharu  *kya hum isse competition ka end maane*</t>
  </si>
  <si>
    <t>1805.jpg</t>
  </si>
  <si>
    <t>Can I call you? You missed a call From Sandra 11.10 AM CALL BACK Now what?  I never said I'll answer your call She* Me*</t>
  </si>
  <si>
    <t>1806.jpg</t>
  </si>
  <si>
    <t xml:space="preserve">Finally Found The Cameraman </t>
  </si>
  <si>
    <t>1807.jpg</t>
  </si>
  <si>
    <t>IF YOU ARE FROM THE AGE 12-25 AND USE INSTAGRAM DAILY YOU CAB EARN 2-3K DAILY.PLEASE READ CAPTION</t>
  </si>
  <si>
    <t>1808.jpg</t>
  </si>
  <si>
    <t>WATCHING YOUR GIRLFRIEND WEARING SAREE IS BETTER THAN SEX</t>
  </si>
  <si>
    <t>1809.jpg</t>
  </si>
  <si>
    <t>WHEN YOU FINALLY GET YOUR SENSE OF SMELL BACK AFTER RECOVERING FROM COVID</t>
  </si>
  <si>
    <t>1810.jpg</t>
  </si>
  <si>
    <t>There's always that one girl in a class...</t>
  </si>
  <si>
    <t>1811.jpg</t>
  </si>
  <si>
    <t>ye machchar hai..ye inki pawry ho rahi hai..Ye inki pawry khatam</t>
  </si>
  <si>
    <t>1812.jpg</t>
  </si>
  <si>
    <t>Prajwal Parkhande @praju_01 Me: Baby ek kiss do na She: Baby kiss karne se baccha hota hai. Me: Sunn ne walo, suno aisa bhi hota hai.</t>
  </si>
  <si>
    <t>1813.jpg</t>
  </si>
  <si>
    <t>ONLINE ISN'T REAL</t>
  </si>
  <si>
    <t>1814.jpg</t>
  </si>
  <si>
    <t>DID YOU KNOW? Newton discovered gravity when an apple fall from a tree to ground Shivam Raj Aur wo jo bachpan me tatti karta tha wo kya upar thanos ke paas supply hota tha</t>
  </si>
  <si>
    <t>1815.jpg</t>
  </si>
  <si>
    <t>duse built a secret apartment in an unused corner of a busy shopping mall, and lived there for 4 years before being discovered MODERN PROBLMES REQUIRE MODREN SOLUTIONS</t>
  </si>
  <si>
    <t>1816.jpg</t>
  </si>
  <si>
    <t>MAIN TERA BOYFRIEND.. TU MERI GIRLFRIEND...O MAINU KENDI...FB/RealBcBilli 'BHAAG BHOSDIKE'</t>
  </si>
  <si>
    <t>1817.jpg</t>
  </si>
  <si>
    <t>Ex Hi! I have an exam tomorrow So? Any cheating tips?</t>
  </si>
  <si>
    <t>1818.jpg</t>
  </si>
  <si>
    <t>Only 60% people will understand</t>
  </si>
  <si>
    <t>1819.jpg</t>
  </si>
  <si>
    <t xml:space="preserve">A goddess @critstarr How it started going How it's </t>
  </si>
  <si>
    <t>1820.jpg</t>
  </si>
  <si>
    <t>Tarun Kumar I;m your big fan Love from India........... It means lots of love ILLUSION 100 SPEECH 100</t>
  </si>
  <si>
    <t>1821.jpg</t>
  </si>
  <si>
    <t>When you call someone and they don't pick up</t>
  </si>
  <si>
    <t>1822.jpg</t>
  </si>
  <si>
    <t>Find someone who holds your hand like Delhi police  after arresting you.</t>
  </si>
  <si>
    <t>1823.jpg</t>
  </si>
  <si>
    <t>*When small kids start speaking* Bhai ka, baap ka, dada ka sabka nam bolega re tera bachha</t>
  </si>
  <si>
    <t>1824.jpg</t>
  </si>
  <si>
    <t>Ye jo muje dikh rha kya tume bdikh rha hai?</t>
  </si>
  <si>
    <t>1825.jpg</t>
  </si>
  <si>
    <t>The fastest thing in the world</t>
  </si>
  <si>
    <t>1826.jpg</t>
  </si>
  <si>
    <t>Ye Cameraman Johny Sins Ka Bhi Baap Nikla BC</t>
  </si>
  <si>
    <t>1827.jpg</t>
  </si>
  <si>
    <t>THANK YOU MICRISAFT &amp; GOOGLE Satya Nadella Iam heartbroken by the current situation in India. I'm grateful in U.S government is mobilizing to help . Microsoft will continue to use its voice, resources, and technomlogy to aid relief efforts, and support the purchase of critical oxygen concentration devices.  Sundar Pichai Devastated to see the worsening Covid crisis in India. Google &amp;Googlers are providing Rd 135 Crore in funding for medical supplies, orgs supporting high-risk communities, and grants to help spread critical information.</t>
  </si>
  <si>
    <t>1828.jpg</t>
  </si>
  <si>
    <t>AM I THE ONLY ONE WHO GET TEMPERED ON SEEING THE WET LOOK OF WOMEN?</t>
  </si>
  <si>
    <t>1829.jpg</t>
  </si>
  <si>
    <t>Krunal Pandya to umpire when he duck's the ball comong at him</t>
  </si>
  <si>
    <t>1830.jpg</t>
  </si>
  <si>
    <t>Beta, kya ye hmari Sanskriti hai? Aunty ye to Riya hai Aapki Saanskriti kisi aor ped ke neeche hogi.</t>
  </si>
  <si>
    <t>1831.jpg</t>
  </si>
  <si>
    <t>~Single me watching lizards rimancing on ceiling</t>
  </si>
  <si>
    <t>1832.jpg</t>
  </si>
  <si>
    <t>Asia Cup 2018: Confident Hasan Ali Claims to take all '10 Wickets' against India Muh se moongfali toot nahi rahi Gaand se akhrott todega kya?</t>
  </si>
  <si>
    <t>1833.jpg</t>
  </si>
  <si>
    <t>Missions Destroying the city Me playing GTA</t>
  </si>
  <si>
    <t>1834.jpg</t>
  </si>
  <si>
    <t>India ne match jeet liya aur Pakistan ne dil.. Translate Tweet</t>
  </si>
  <si>
    <t>1835.jpg</t>
  </si>
  <si>
    <t>Found a house for me and my BFF</t>
  </si>
  <si>
    <t>1836.jpg</t>
  </si>
  <si>
    <t>Raghav Sharma @theoneplusguy Me: Maine homework nahin kiya Teacher : Nahi Kiya matlab? MATLAB MERA LAWDA @theoneplusguy</t>
  </si>
  <si>
    <t>1837.jpg</t>
  </si>
  <si>
    <t>5yo Me after saying G for Guava instead of G for Grapes in front of whole class</t>
  </si>
  <si>
    <t>1838.jpg</t>
  </si>
  <si>
    <t>Daya pata lagao ye 23 ko bhi match dekhne aayegi kya</t>
  </si>
  <si>
    <t>1839.jpg</t>
  </si>
  <si>
    <t>DREAM OF EVERY MAN</t>
  </si>
  <si>
    <t>1840.jpg</t>
  </si>
  <si>
    <t>Sorry, Indian guys, I'm already married. *Le Supreme Court of India Extramarital Affairs are not a criminal offense anymore.</t>
  </si>
  <si>
    <t>1841.jpg</t>
  </si>
  <si>
    <t>Nobody : Harshal Patel right now: Andhera hogya hai jevan main bilkul</t>
  </si>
  <si>
    <t>1842.jpg</t>
  </si>
  <si>
    <t>Me trying to casually eat food in a wedding hall The photographer flashing his camera 3 seconds at me</t>
  </si>
  <si>
    <t>1843.jpg</t>
  </si>
  <si>
    <t>Science failed to explain this!!</t>
  </si>
  <si>
    <t>1844.jpg</t>
  </si>
  <si>
    <t>TOILET EK AISI JAGAH HAI BC JAHA ACHE ACHE MOOT DETE HAIN BC! FB/RealBcBilli</t>
  </si>
  <si>
    <t>1845.jpg</t>
  </si>
  <si>
    <t>THIS IS WHST HAPPENS WHEN YOU LEAVE TRASH</t>
  </si>
  <si>
    <t>1846.jpg</t>
  </si>
  <si>
    <t>She's more consistent than the entire batting unit of Pakistan</t>
  </si>
  <si>
    <t>1847.jpg</t>
  </si>
  <si>
    <t>couples in comments single me who made that post</t>
  </si>
  <si>
    <t>1848.jpg</t>
  </si>
  <si>
    <t>She:I lost my keys again. Me:It's in your jeans. She:Don't drag my family into this! *Gawaar Saali* *OOPS*</t>
  </si>
  <si>
    <t>1849.jpg</t>
  </si>
  <si>
    <t>Jitna bhi try karlo Bunny Cashkro Cashkro se better kuch nai ho sakta</t>
  </si>
  <si>
    <t>1850.jpg</t>
  </si>
  <si>
    <t>She looks pretty when she smiles</t>
  </si>
  <si>
    <t>1851.jpg</t>
  </si>
  <si>
    <t>Tag that friend With whom you can talk for hours without getting bored</t>
  </si>
  <si>
    <t>1852.jpg</t>
  </si>
  <si>
    <t>This could be us But tumhare liye Pokemon Wali T-shirt boht dhunda maine par mila nhi</t>
  </si>
  <si>
    <t>1853.jpg</t>
  </si>
  <si>
    <t>I can do anything for you.! You just stay loyal.! 100</t>
  </si>
  <si>
    <t>1854.jpg</t>
  </si>
  <si>
    <t>SC:#Adultery is not a crime anymore."Sharing the physical intimacy is personal choice."#Section497 Savdhaan india &amp; Crime petrol:aapne to humse hamara masala hi chheen liya</t>
  </si>
  <si>
    <t>1855.jpg</t>
  </si>
  <si>
    <t>I just crashed my Kia. dad no please Now I have Nokia</t>
  </si>
  <si>
    <t>1856.jpg</t>
  </si>
  <si>
    <t>Papa ki pari to suna tha but ye to papa ki jet nikli</t>
  </si>
  <si>
    <t>1857.jpg</t>
  </si>
  <si>
    <t>Others Me</t>
  </si>
  <si>
    <t>1858.jpg</t>
  </si>
  <si>
    <t>Shame on Pakistan for making these beautiful girls cry</t>
  </si>
  <si>
    <t>1859.jpg</t>
  </si>
  <si>
    <t>"Love is in the air"*Me:</t>
  </si>
  <si>
    <t>1860.jpg</t>
  </si>
  <si>
    <t>if she is my swimming instructor then I have 100% attendance with extra work</t>
  </si>
  <si>
    <t>1861.jpg</t>
  </si>
  <si>
    <t>BHAI NE APNA MATCH TO YAHI JEET LIYA THA</t>
  </si>
  <si>
    <t>1862.jpg</t>
  </si>
  <si>
    <t>porn hub Two men fuck entire nation</t>
  </si>
  <si>
    <t>1863.jpg</t>
  </si>
  <si>
    <t>Atif Mirxa @mirxacasm Backbenchers celebrating their last day of school</t>
  </si>
  <si>
    <t>1864.jpg</t>
  </si>
  <si>
    <t>Me when someone corrects my grammar Aap chahe toh munh mai le skte h</t>
  </si>
  <si>
    <t>1865.jpg</t>
  </si>
  <si>
    <t>I wanted to give my dog a haircut and now I want to leave my house I'm scared</t>
  </si>
  <si>
    <t>1866.jpg</t>
  </si>
  <si>
    <t>buy her a dress only to undress her just emraan hashmi things</t>
  </si>
  <si>
    <t>1867.jpg</t>
  </si>
  <si>
    <t>PM:This is a private Meeting Kejriwal: Hajraat,hajraat, hajraat</t>
  </si>
  <si>
    <t>1868.jpg</t>
  </si>
  <si>
    <t>Samajhdaar ko ishare kaafi hai</t>
  </si>
  <si>
    <t>1869.jpg</t>
  </si>
  <si>
    <t>Haa! Rahul sun! kal schoolme aayega to open - drive me Gta vice city lete aana</t>
  </si>
  <si>
    <t>1870.jpg</t>
  </si>
  <si>
    <t>IPC SECTION 377 IPC SECTION 497 EXPLAINED</t>
  </si>
  <si>
    <t>1871.jpg</t>
  </si>
  <si>
    <t>If you don't clear your misunderstanding in time, they become the reason for distnce forever.</t>
  </si>
  <si>
    <t>1872.jpg</t>
  </si>
  <si>
    <t>Nothing is more beautiful than a girl who writes code</t>
  </si>
  <si>
    <t>1873.jpg</t>
  </si>
  <si>
    <t>An overthinking girl needs an understanding guy</t>
  </si>
  <si>
    <t>1874.jpg</t>
  </si>
  <si>
    <t>When parents are at home when no one is at home</t>
  </si>
  <si>
    <t>1875.jpg</t>
  </si>
  <si>
    <t>Bhai tu akela nahi hai…. Jiske bahot dost hone k baad bhi 1 genuine dost nahi</t>
  </si>
  <si>
    <t>1876.jpg</t>
  </si>
  <si>
    <t>KUCH RISHTE KITNI JALDI BADAL JATE HAIN AAP SE TUM,TUM SE TU AUR TU SE NIKAL CHADARMOD HO JAATE HAIN  FB/RealBcBilli</t>
  </si>
  <si>
    <t>1877.jpg</t>
  </si>
  <si>
    <t>Start every phone call with "my phone is about to die",that way you can hang up on them when you're bored.</t>
  </si>
  <si>
    <t>1878.jpg</t>
  </si>
  <si>
    <t>when your friend who doesn't bring a water bottle to the class keeps on drinking water from your bottle pi na laudeya</t>
  </si>
  <si>
    <t>1879.jpg</t>
  </si>
  <si>
    <t>When Someone Asks About MS Dhoni's Fitness, Show them This Full-Length Dive MS Dhoni is fitter than many players who are younger than him</t>
  </si>
  <si>
    <t>1880.jpg</t>
  </si>
  <si>
    <t>When you fart thinking it's just a fart,but that fart comes out with some potty You to your ass:ye tune kya kiyaaaa?</t>
  </si>
  <si>
    <t>1881.jpg</t>
  </si>
  <si>
    <t>choudhary ka ladka aaj biscuit dal k nahi gaya Mar to nahi gya bsdkaaa</t>
  </si>
  <si>
    <t>1882.jpg</t>
  </si>
  <si>
    <t>When u and your friend enters the same house in #PUBG for loot You be like-Gandu!bahar nikal.</t>
  </si>
  <si>
    <t>1883.jpg</t>
  </si>
  <si>
    <t>Her: I forgot my wallet Him: okay then just look how I eat</t>
  </si>
  <si>
    <t>1884.jpg</t>
  </si>
  <si>
    <t>*Before porn banned* *Aftee porn banned*</t>
  </si>
  <si>
    <t>1885.jpg</t>
  </si>
  <si>
    <t>Don't worry IKNOW CHABI UMPIRE,ZIMBAWE ZIM 4-0 overs 0.4 KAMUNHUKAMWE 4 4 TAYLOR 0 0</t>
  </si>
  <si>
    <t>1886.jpg</t>
  </si>
  <si>
    <t>Damnit!"she has her head turned,can't see her eyes. "Said no man ever</t>
  </si>
  <si>
    <t>1887.jpg</t>
  </si>
  <si>
    <t>Sagar @sagarcasm Amit ji had an arc reactor heart before Tony Stark</t>
  </si>
  <si>
    <t>1888.jpg</t>
  </si>
  <si>
    <t>Har kutte ka din aata hai</t>
  </si>
  <si>
    <t>1889.jpg</t>
  </si>
  <si>
    <t>Teacher: yehnotebook kiski hai?  Me: Paper ki! Whole class:</t>
  </si>
  <si>
    <t>1890.jpg</t>
  </si>
  <si>
    <t>1891.jpg</t>
  </si>
  <si>
    <t xml:space="preserve">Aisa Kheech k lafa dunga </t>
  </si>
  <si>
    <t>1892.jpg</t>
  </si>
  <si>
    <t>Isse aage ni jayega madam</t>
  </si>
  <si>
    <t>1893.jpg</t>
  </si>
  <si>
    <t>Chandigarh University Weak financial condition of a bright student 100% scholarship</t>
  </si>
  <si>
    <t>1894.jpg</t>
  </si>
  <si>
    <t>itni raat ko padosan oh my god, oh my god chilla rhi hai prayer kr rhi hogi bechaari</t>
  </si>
  <si>
    <t>1895.jpg</t>
  </si>
  <si>
    <t>Teacher in online class:Am i audible?Student:No sir Everyone:Ye fass gaya..</t>
  </si>
  <si>
    <t>1896.jpg</t>
  </si>
  <si>
    <t>#tagHim We all have that one friend jo ladkiyon ko competition deta h</t>
  </si>
  <si>
    <t>1897.jpg</t>
  </si>
  <si>
    <t>A girl with the nose ring is prettiest of all</t>
  </si>
  <si>
    <t>1898.jpg</t>
  </si>
  <si>
    <t>best places to keep your money safe</t>
  </si>
  <si>
    <t>1899.jpg</t>
  </si>
  <si>
    <t xml:space="preserve">They grew up so fast </t>
  </si>
  <si>
    <t>1900.jpg</t>
  </si>
  <si>
    <t>reasons why jio banned porn ab tu dekh madarchod mai kya karta hu bola tha na madarjat panga na le</t>
  </si>
  <si>
    <t>1901.jpg</t>
  </si>
  <si>
    <t>What she looks like when she is on Top</t>
  </si>
  <si>
    <t>1902.jpg</t>
  </si>
  <si>
    <t>"bhaiyo behenooooooo…""petrol mehenga nahi hai""tum hi gareeb ho bhsdiwlo"</t>
  </si>
  <si>
    <t>1903.jpg</t>
  </si>
  <si>
    <t>Me on my way to give myself some Cookie Credit after buying all groceries successfully Ab hmko chahiye UNIBIC Cookies</t>
  </si>
  <si>
    <t>1904.jpg</t>
  </si>
  <si>
    <t>every girl knows where a guy is watching but she allows him to enjoy as much as he wants</t>
  </si>
  <si>
    <t>1905.jpg</t>
  </si>
  <si>
    <t>day 121 and still no tomatoes WTF!</t>
  </si>
  <si>
    <t>1906.jpg</t>
  </si>
  <si>
    <t>if we're getting ready to go out and I see this we aren't going out anymore.</t>
  </si>
  <si>
    <t>1907.jpg</t>
  </si>
  <si>
    <t>DUBAI 1985 2016</t>
  </si>
  <si>
    <t>1908.jpg</t>
  </si>
  <si>
    <t>When u see a hot girl When u see a Auntie's</t>
  </si>
  <si>
    <t>1909.jpg</t>
  </si>
  <si>
    <t>Never  DM a girl mid day.The best time to slide in the DMs is late at night when she laying in bed, realizing how single &amp; lonely she is</t>
  </si>
  <si>
    <t>1910.jpg</t>
  </si>
  <si>
    <t>did you know? In north korea,the punishment for watching porn is death Same here in India.Bas ek baar parents ke pakad me aa jao. Maa kasam maut ka nanga naach hoga.</t>
  </si>
  <si>
    <t>1911.jpg</t>
  </si>
  <si>
    <t>What people think it's like to be tall What really it's like</t>
  </si>
  <si>
    <t>1912.jpg</t>
  </si>
  <si>
    <t>AAJ KAL LAUNDO KE PAAS SAMOSE KHANE KE PAISE NHI HOTE PAR MOOCH AUR DAADHI AISE RAKHENGE JAISE RIYASAT KE RAJKUMAR HAIN FB/RealBcBilli</t>
  </si>
  <si>
    <t>1913.jpg</t>
  </si>
  <si>
    <t>This is bit weird</t>
  </si>
  <si>
    <t>1914.jpg</t>
  </si>
  <si>
    <t>first they legalised gay sex &amp;extramarital affair now they banned porn for jio users G@nd maarna:Legal Dusro ki Biwi ki lena:legal Khud ke haath se mutthi marna:illegal</t>
  </si>
  <si>
    <t>1915.jpg</t>
  </si>
  <si>
    <t>This is Kedarnath What a beauty</t>
  </si>
  <si>
    <t>1916.jpg</t>
  </si>
  <si>
    <t>every girl has an inner slut.It just takes the right guy to bring it out</t>
  </si>
  <si>
    <t>1917.jpg</t>
  </si>
  <si>
    <t>the kid in the viral video where he is seen threatning a cop is raipur mayor aijaz dhebar's nephew congress minister aijaz dhebar who is raipur's mayor he was roaming outside without mask and when he was stopped by cops for challan,he threatned them that he will get them suspended</t>
  </si>
  <si>
    <t>1918.jpg</t>
  </si>
  <si>
    <t>when you see a hot girl when you see aunties</t>
  </si>
  <si>
    <t>1919.jpg</t>
  </si>
  <si>
    <t>2nd person in your tag list on his/ her first night</t>
  </si>
  <si>
    <t>1920.jpg</t>
  </si>
  <si>
    <t>Friendship goals</t>
  </si>
  <si>
    <t>1921.jpg</t>
  </si>
  <si>
    <t>bas yuhi hasti rehna kabhi patna mat</t>
  </si>
  <si>
    <t>1922.jpg</t>
  </si>
  <si>
    <t>AANE WALE GENERATON KO MUMMY BOLA KARENGI TUMHARI PARVARISH KE LIYE MAIN 10-10 GHANTE OFFLINE RAHI HUN FB/RealBcBilli</t>
  </si>
  <si>
    <t>1923.jpg</t>
  </si>
  <si>
    <t>mother's daily struggle to get food for kids</t>
  </si>
  <si>
    <t>1924.jpg</t>
  </si>
  <si>
    <t>Friend:Bhai usne meri call kat di He:..Translate Tweet Wo stree hai… wo kisi ka v kaat sakti hai.</t>
  </si>
  <si>
    <t>1925.jpg</t>
  </si>
  <si>
    <t>while other states are struggling for oxygen,kerela govt. already built oxygen plants.They are now supplied to other states Kerala has enough oxygen production; supplying oxygen to other states,says official</t>
  </si>
  <si>
    <t>1926.jpg</t>
  </si>
  <si>
    <t>"kitni seeti ke baad cooker band karna hai?"</t>
  </si>
  <si>
    <t>1927.jpg</t>
  </si>
  <si>
    <t>unacademy upstox RCB 89-7 12</t>
  </si>
  <si>
    <t>1928.jpg</t>
  </si>
  <si>
    <t>When someone unfollow me on instagram Unfollow kyu?Dikkt hai to Block kar na Madharchod</t>
  </si>
  <si>
    <t>1929.jpg</t>
  </si>
  <si>
    <t>show this to your mom She said mahine ka 8 hazar,saaf safai included</t>
  </si>
  <si>
    <t>1930.jpg</t>
  </si>
  <si>
    <t>foreign tour ban:supreme court of India has banned PM Modi's foreign tour. Calm down calm down</t>
  </si>
  <si>
    <t>1931.jpg</t>
  </si>
  <si>
    <t>life might suck at the moment but atleast you're not this bird</t>
  </si>
  <si>
    <t>1932.jpg</t>
  </si>
  <si>
    <t>pls help I have 5 kids</t>
  </si>
  <si>
    <t>1933.jpg</t>
  </si>
  <si>
    <t>be with someone who says "babe,let's fix this,I can't lose you."</t>
  </si>
  <si>
    <t>1934.jpg</t>
  </si>
  <si>
    <t>seeing boobs for the first time:seeing boobs for the 5,687 th time: Men will be men</t>
  </si>
  <si>
    <t>1935.jpg</t>
  </si>
  <si>
    <t>When you lightly touch your younger brother Jaldi se uth ja bhai Nahi toh dad mujhe bohot marenge</t>
  </si>
  <si>
    <t>1936.jpg</t>
  </si>
  <si>
    <t>so you find it difficult to concentrate at work? Imagine this guy's situation!!</t>
  </si>
  <si>
    <t>1937.jpg</t>
  </si>
  <si>
    <t>maturity is when you realise why he used snake in this song</t>
  </si>
  <si>
    <t>1938.jpg</t>
  </si>
  <si>
    <t>this is what you miss in online shopping…!!</t>
  </si>
  <si>
    <t>1939.jpg</t>
  </si>
  <si>
    <t>Doctor:I have some bad news,you have a very rare disease Me:what?How rare?Doctor:You get to name it Me:</t>
  </si>
  <si>
    <t>1940.jpg</t>
  </si>
  <si>
    <t>Gogi kitna mota ho gaya har din mota hota jaa raha hai gogi!!</t>
  </si>
  <si>
    <t>1941.jpg</t>
  </si>
  <si>
    <t>#Khelakya?PLAYERZPOT Pe khela kya?apun ko bhi ab PLAYERZPOT Par khelne ka hai</t>
  </si>
  <si>
    <t>1942.jpg</t>
  </si>
  <si>
    <t>BC CALCULATION BHI TAB FAIL HO JATI HAI JAB '' EK ROTI MEIN PEIT BHAR GAYA KEHNE WALI LADKIYAAN 2 TIKKI AUR 20 GOLGAPPE KHA JATI HAI BAKCHOD BILLI Insta @BcbilliOfficial fb.com/BakchodBilli</t>
  </si>
  <si>
    <t>1943.jpg</t>
  </si>
  <si>
    <t>This kid is going places Jackie you can't just white out a question you don't want to answer.</t>
  </si>
  <si>
    <t>1944.jpg</t>
  </si>
  <si>
    <t xml:space="preserve">the moment that little boy learning why gentleman always let the ladies go first </t>
  </si>
  <si>
    <t>1945.jpg</t>
  </si>
  <si>
    <t>my warmup is your workout</t>
  </si>
  <si>
    <t>1946.jpg</t>
  </si>
  <si>
    <t>Is it APSARA or NATRAJ pencil? I'm pretty curious to know!</t>
  </si>
  <si>
    <t>1947.jpg</t>
  </si>
  <si>
    <t>there are two types of girls Which one you like</t>
  </si>
  <si>
    <t>1948.jpg</t>
  </si>
  <si>
    <t>6 month old Nikon D5300 DSLR camera for sale</t>
  </si>
  <si>
    <t>1949.jpg</t>
  </si>
  <si>
    <t>each boy has that one girl he will never lose feelings for her.</t>
  </si>
  <si>
    <t>1950.jpg</t>
  </si>
  <si>
    <t>When you know this is your last chance to have fun!</t>
  </si>
  <si>
    <t>1951.jpg</t>
  </si>
  <si>
    <t>luck is when you love someone and they love you back the same</t>
  </si>
  <si>
    <t>1952.jpg</t>
  </si>
  <si>
    <t>this diwali don't burst patakhas be one patakha</t>
  </si>
  <si>
    <t>1953.jpg</t>
  </si>
  <si>
    <t>literally nobody:Backbenchers in every lecture:</t>
  </si>
  <si>
    <t>1954.jpg</t>
  </si>
  <si>
    <t>Ladies when your man does this to you a lot, he really loves you…</t>
  </si>
  <si>
    <t>1955.jpg</t>
  </si>
  <si>
    <t>ME that one girl who always reacts to my post Our marriage certificate</t>
  </si>
  <si>
    <t>1956.jpg</t>
  </si>
  <si>
    <t>US WAQT DHARTI NE BHI GHUMNA NBAND KAR DIYA JAB 11 SAAL KI LADKI NE STATUS DAALA '' LOVE HURTS MEN ARE DOGS'' BAKCHOD BILLI Insta @BcbilliOfficial fb.com/BakchodBilli</t>
  </si>
  <si>
    <t>1957.jpg</t>
  </si>
  <si>
    <t>your hands are strong But your right hand's much stronger than your left.why is that?Um.I am a sword fighter.</t>
  </si>
  <si>
    <t>1958.jpg</t>
  </si>
  <si>
    <t>a girl uploaded story "before 2019 we should" Outer Me: we should talk atleast Inner me: SEX KARNA CHAHTA HU TUMHARE SATH</t>
  </si>
  <si>
    <t>1959.jpg</t>
  </si>
  <si>
    <t>a new super earth that takes 2.4 days to complete a year has been discovered.Planet's mass is around 3 times the mass of Earth Situated 36 light years away from earth,it orbits around star GJ 740,a red dwarf.Another hope for multi-planet human life expansion?</t>
  </si>
  <si>
    <t>1960.jpg</t>
  </si>
  <si>
    <t>when you see her will you stop your car to drop her??</t>
  </si>
  <si>
    <t>1961.jpg</t>
  </si>
  <si>
    <t>meanwhile 2022 be like:Hai himmat?..aayega?..aayega?</t>
  </si>
  <si>
    <t>1962.jpg</t>
  </si>
  <si>
    <t>when you have such a wife the problems for pillow should never arise</t>
  </si>
  <si>
    <t>1963.jpg</t>
  </si>
  <si>
    <t>watching a movie that yuh woman already watched,be like</t>
  </si>
  <si>
    <t>1964.jpg</t>
  </si>
  <si>
    <t>Things we should learn from dogs: love trust loyalty what we learnt:Doggy style position</t>
  </si>
  <si>
    <t>1965.jpg</t>
  </si>
  <si>
    <t>ha bhai..aur sab kaise...</t>
  </si>
  <si>
    <t>1966.jpg</t>
  </si>
  <si>
    <t>boobs are like the sun you can stare at them only for a few seconds! But if you put your sunglasses, You can stare at them as much you want</t>
  </si>
  <si>
    <t>1967.jpg</t>
  </si>
  <si>
    <t>Aamir Khan in Ghajini every 15 mins.MPL Ye kaun</t>
  </si>
  <si>
    <t>1968.jpg</t>
  </si>
  <si>
    <t>Happy children's day</t>
  </si>
  <si>
    <t>1969.jpg</t>
  </si>
  <si>
    <t>remembering 2019</t>
  </si>
  <si>
    <t>1970.jpg</t>
  </si>
  <si>
    <t>what girls think we want what we really want Ladkiya kapde me hi zada achchi lagti hai</t>
  </si>
  <si>
    <t>1971.jpg</t>
  </si>
  <si>
    <t>in a world hoarding toilet paper rolls.Let's take a moment to appreciate an unsung hero.</t>
  </si>
  <si>
    <t>1972.jpg</t>
  </si>
  <si>
    <t>what boys want explained in single pic</t>
  </si>
  <si>
    <t>1973.jpg</t>
  </si>
  <si>
    <t>married men in girl's DM</t>
  </si>
  <si>
    <t>1974.jpg</t>
  </si>
  <si>
    <t>my books whole year -the night before exam</t>
  </si>
  <si>
    <t>1975.jpg</t>
  </si>
  <si>
    <t>My dream when my bestfriend get married</t>
  </si>
  <si>
    <t>1976.jpg</t>
  </si>
  <si>
    <t>and just like that scrolling through his feeds a boy went to the bathroom</t>
  </si>
  <si>
    <t>1977.jpg</t>
  </si>
  <si>
    <t>imagine her as your math's teacher Talha Malik BC jab imagine hi krna hai to bivi na kren</t>
  </si>
  <si>
    <t>1978.jpg</t>
  </si>
  <si>
    <t>bhabhi lover's be like "yahan mein pigal gaya"</t>
  </si>
  <si>
    <t>1979.jpg</t>
  </si>
  <si>
    <t>kam paison mein khush rehna difficult hai par jhada mein impossible</t>
  </si>
  <si>
    <t>1980.jpg</t>
  </si>
  <si>
    <t>look at those ear rings so massive</t>
  </si>
  <si>
    <t>1981.jpg</t>
  </si>
  <si>
    <t>still one of the most iconic pic</t>
  </si>
  <si>
    <t>1982.jpg</t>
  </si>
  <si>
    <t>you come home from work and see your girl like this What's the first thing you do?</t>
  </si>
  <si>
    <t>1983.jpg</t>
  </si>
  <si>
    <t>more religious places need to do this sri swami narayan temple of mumbai has converted itself into a COVID hospital jhandirpur masjid of gujarat has converted itself into  a COVID hospital</t>
  </si>
  <si>
    <t>1984.jpg</t>
  </si>
  <si>
    <t>can I go now guys</t>
  </si>
  <si>
    <t>1985.jpg</t>
  </si>
  <si>
    <t>Barber working on sideburns</t>
  </si>
  <si>
    <t>1986.jpg</t>
  </si>
  <si>
    <t>I must have been a monkey in a past life!</t>
  </si>
  <si>
    <t>1987.jpg</t>
  </si>
  <si>
    <t>which mobile are you using now?</t>
  </si>
  <si>
    <t>1988.jpg</t>
  </si>
  <si>
    <t>Master ji! Didi ki blouse ek bilang choti kerdo</t>
  </si>
  <si>
    <t>1989.jpg</t>
  </si>
  <si>
    <t>*My seat cover watching me filing Petrol 100rs/liter*</t>
  </si>
  <si>
    <t>1990.jpg</t>
  </si>
  <si>
    <t>reaction for men shot reaction for vibration shot</t>
  </si>
  <si>
    <t>1991.jpg</t>
  </si>
  <si>
    <t>*meeting with best friend*Girls: Boys:</t>
  </si>
  <si>
    <t>1992.jpg</t>
  </si>
  <si>
    <t>zindagi mein ladkiyan aati rahengi, jaati rahengi apne ko sirf apne goal pe focus karna hai</t>
  </si>
  <si>
    <t>1993.jpg</t>
  </si>
  <si>
    <t>Babu bhaiya woh beardo ke sabhi products pe 50-70% off mil raha hai pehle kyun nahi bataya,link kahan hai?Link bio mein hai!</t>
  </si>
  <si>
    <t>1994.jpg</t>
  </si>
  <si>
    <t>stresss busster</t>
  </si>
  <si>
    <t>1995.jpg</t>
  </si>
  <si>
    <t>ladna chahta hoon apno se,lekin darr lagta hai jeet bhi gaya toh haar jaunga</t>
  </si>
  <si>
    <t>1996.jpg</t>
  </si>
  <si>
    <t>Well I know what I'm getting my girl for christmas</t>
  </si>
  <si>
    <t>1997.jpg</t>
  </si>
  <si>
    <t>1998.jpg</t>
  </si>
  <si>
    <t>if your ex need blood will u donate to safe his/her life? Ami R khan nagin ko insaan ka khoon nhi chalega Ami R khan Nice boobs btw</t>
  </si>
  <si>
    <t>1999.jpg</t>
  </si>
  <si>
    <t>stop texting them if they ignore you.Even yourself respect has some self respect.</t>
  </si>
  <si>
    <t>2000.jpg</t>
  </si>
  <si>
    <t>Name any one out of these</t>
  </si>
  <si>
    <t>2001.jpg</t>
  </si>
  <si>
    <t>relatives come at my home Dad:beta,jaa uncle ke liye nimbu pani le aa Me:*Uncle *Dad</t>
  </si>
  <si>
    <t>2002.jpg</t>
  </si>
  <si>
    <t>other girls vs MyGF</t>
  </si>
  <si>
    <t>2003.jpg</t>
  </si>
  <si>
    <t>girls:i only date 6 feet guys Me with only 2 feet Ants</t>
  </si>
  <si>
    <t>2004.jpg</t>
  </si>
  <si>
    <t>Help this poor lady donate some clothes to her</t>
  </si>
  <si>
    <t>2005.jpg</t>
  </si>
  <si>
    <t>a loyal partner will never afraid to show you infront of the whole world.</t>
  </si>
  <si>
    <t>2006.jpg</t>
  </si>
  <si>
    <t>this 4 pics of disha patani made 2018 the sexiest year</t>
  </si>
  <si>
    <t>2007.jpg</t>
  </si>
  <si>
    <t>today-punjab kings vs rajasthan royals who do you think will   win today?</t>
  </si>
  <si>
    <t>2008.jpg</t>
  </si>
  <si>
    <t>and if you look in the background you can see some mountains…</t>
  </si>
  <si>
    <t>2009.jpg</t>
  </si>
  <si>
    <t>rocky bhai ka fans next level hai</t>
  </si>
  <si>
    <t>2010.jpg</t>
  </si>
  <si>
    <t>I'm a simple man I see booty I hit like</t>
  </si>
  <si>
    <t>2011.jpg</t>
  </si>
  <si>
    <t>when my parents see me with a girl My parents be like:-MPL Ye koun?</t>
  </si>
  <si>
    <t>2012.jpg</t>
  </si>
  <si>
    <t>What drink you ordering?</t>
  </si>
  <si>
    <t>2013.jpg</t>
  </si>
  <si>
    <t>Boring trip?Just play these songs Yuhi chala chal behti hawa sa tha woh dil chahta hai hawayein ilaahi journey song love you zindagi maahi ve noore khuda tu jo mila zindagi do pal ki ekla cholo re saafarnama khwabon ke parindey sooraj dooba hai aao mila chalo</t>
  </si>
  <si>
    <t>2014.jpg</t>
  </si>
  <si>
    <t>sakth launde yaha pighalte he</t>
  </si>
  <si>
    <t>2015.jpg</t>
  </si>
  <si>
    <t>me leaving the house wihtout breakfast,ldehydrated and on 4 hours of sleep</t>
  </si>
  <si>
    <t>2016.jpg</t>
  </si>
  <si>
    <t>tie me to bed and do whatever you want</t>
  </si>
  <si>
    <t>2017.jpg</t>
  </si>
  <si>
    <t>*stays late up night to perfect the CV*interviewer:tell me something whih is not in this CV.</t>
  </si>
  <si>
    <t>2018.jpg</t>
  </si>
  <si>
    <t>years of meditation and enlightenment…and then you see the boobies,and everything is falling apart.</t>
  </si>
  <si>
    <t>2019.jpg</t>
  </si>
  <si>
    <t>"You have my respect,</t>
  </si>
  <si>
    <t>2020.jpg</t>
  </si>
  <si>
    <t>Me:Baby sweater pehan lo bahar thand hai…She:Ok babu……</t>
  </si>
  <si>
    <t>2021.jpg</t>
  </si>
  <si>
    <t>first night of arranged marriage be like:</t>
  </si>
  <si>
    <t>2022.jpg</t>
  </si>
  <si>
    <t>WO BANDA SBSE BADA VELLA HAI.........JISE APNA JIO NUMBER YAAD HO BC FB/RealBcBilli</t>
  </si>
  <si>
    <t>2023.jpg</t>
  </si>
  <si>
    <t>are you out of mind!why do you carry those bricks!now is bedtime!none of your business!</t>
  </si>
  <si>
    <t>2024.jpg</t>
  </si>
  <si>
    <t>Desi adult trolls When you are with your family When you are alone</t>
  </si>
  <si>
    <t>2025.jpg</t>
  </si>
  <si>
    <t>Ramzan ki shubhkamnayen.Mei bhi madad kardun cellphone pakarnay me?</t>
  </si>
  <si>
    <t>2026.jpg</t>
  </si>
  <si>
    <t>what's your favourite sport's??Tennis Table Tennis</t>
  </si>
  <si>
    <t>2027.jpg</t>
  </si>
  <si>
    <t>treat her right.She'll love you blindly</t>
  </si>
  <si>
    <t>2028.jpg</t>
  </si>
  <si>
    <t>Sher kaise dahadta hai?!Translate from Hindi Relatable</t>
  </si>
  <si>
    <t>2029.jpg</t>
  </si>
  <si>
    <t xml:space="preserve">Kuch jyada hi straightfor ward ho gaya….SBI life Insurance… ऊपर जाने का रास्ता  </t>
  </si>
  <si>
    <t>2030.jpg</t>
  </si>
  <si>
    <t>Yoga~Source of health</t>
  </si>
  <si>
    <t>2031.jpg</t>
  </si>
  <si>
    <t>2 overs ,8 runs,2 wickets,when Russell and Karthik were at the crease.Men of the match for tonight.Boom-Boom and thunderbolt pair is the best thing that happened to Mumbai recently.Incredible!</t>
  </si>
  <si>
    <t>2032.jpg</t>
  </si>
  <si>
    <t>remember,if you're cold, they're cold. Bring them inside</t>
  </si>
  <si>
    <t>2033.jpg</t>
  </si>
  <si>
    <t>1 2 3 4</t>
  </si>
  <si>
    <t>2034.jpg</t>
  </si>
  <si>
    <t>white. Black. Red. Comment your choice</t>
  </si>
  <si>
    <t>2035.jpg</t>
  </si>
  <si>
    <t>what i want what i also want</t>
  </si>
  <si>
    <t>2036.jpg</t>
  </si>
  <si>
    <t>koi gubbare fulane mein meri madad karega?Iyer karega Iyer idli Chacha ji mereko gubbare fulane nahi aata Jhooth bolta h bebuchek</t>
  </si>
  <si>
    <t>2037.jpg</t>
  </si>
  <si>
    <t>Buying link in Bio Link Bio me hai,Bio dekho Bio</t>
  </si>
  <si>
    <t>2038.jpg</t>
  </si>
  <si>
    <t>Yoga kr lo frndz</t>
  </si>
  <si>
    <t>2039.jpg</t>
  </si>
  <si>
    <t>money can't buy happiness but it can buy you  a Ferrari.Have you ever seen anyone seen sad in a Ferrari</t>
  </si>
  <si>
    <t>2040.jpg</t>
  </si>
  <si>
    <t>We are men and this is our weakness</t>
  </si>
  <si>
    <t>2041.jpg</t>
  </si>
  <si>
    <t>when My Gareeb friend ask me,how i managed to buy Iphone without selling kidney..#CricketMachao Gareeb friend me:who won an iphone on BalleBaazi gadget league..</t>
  </si>
  <si>
    <t>2042.jpg</t>
  </si>
  <si>
    <t>Girls be like Upload picture with caption."Look me in the eyes"</t>
  </si>
  <si>
    <t>2043.jpg</t>
  </si>
  <si>
    <t>some friends stay forever</t>
  </si>
  <si>
    <t>2044.jpg</t>
  </si>
  <si>
    <t>selfie of the year!!!</t>
  </si>
  <si>
    <t>2045.jpg</t>
  </si>
  <si>
    <t>ekdum taaza tejpatta lag rahi ho</t>
  </si>
  <si>
    <t>2046.jpg</t>
  </si>
  <si>
    <t>If you focus on your life goals like him,you will achieve success for sure</t>
  </si>
  <si>
    <t>2047.jpg</t>
  </si>
  <si>
    <t>hamza hassan itna dard to marne pe bhi nhi hota gitna teri khamoshi ne dia he</t>
  </si>
  <si>
    <t>2048.jpg</t>
  </si>
  <si>
    <t>Other People* *Me Happiness*</t>
  </si>
  <si>
    <t>2049.jpg</t>
  </si>
  <si>
    <t>Me:*invites some friends over*My Father:'</t>
  </si>
  <si>
    <t>2050.jpg</t>
  </si>
  <si>
    <t>zoom karo zoom karo</t>
  </si>
  <si>
    <t>2051.jpg</t>
  </si>
  <si>
    <t>My parents hate this player only because of his hairstyle</t>
  </si>
  <si>
    <t>2052.jpg</t>
  </si>
  <si>
    <t>2053.jpg</t>
  </si>
  <si>
    <t>bas..nikal gayi hawa</t>
  </si>
  <si>
    <t>2054.jpg</t>
  </si>
  <si>
    <t>When your bae video calls you for first time</t>
  </si>
  <si>
    <t>2055.jpg</t>
  </si>
  <si>
    <t>When you want to choose career options based on your skills and experience</t>
  </si>
  <si>
    <t>2056.jpg</t>
  </si>
  <si>
    <t>Fantasy of guys while travelling in a crowded bus</t>
  </si>
  <si>
    <t>2057.jpg</t>
  </si>
  <si>
    <t>every woman needs to learn this to get her daily tasks&amp;needs done by herself.If women can fly massive passengers &amp; fighter planes,they can do this too..Ameer Hamza Alto main Qaleen bhaiyya bethy hue hain</t>
  </si>
  <si>
    <t>2058.jpg</t>
  </si>
  <si>
    <t>The fact One pallu drop scene is equal to 100 bikini scenes</t>
  </si>
  <si>
    <t>2059.jpg</t>
  </si>
  <si>
    <t>doctors made a 3D print of an ultrasound for an expecting mother who is blind</t>
  </si>
  <si>
    <t>2060.jpg</t>
  </si>
  <si>
    <t>IG-Desi adult trolls Khelne wale ne daba ke holi kheli hai..</t>
  </si>
  <si>
    <t>2061.jpg</t>
  </si>
  <si>
    <t>dil khol kar hago..!</t>
  </si>
  <si>
    <t>2062.jpg</t>
  </si>
  <si>
    <t>I bet $1000000.This is the first thing the guy do in the first night:</t>
  </si>
  <si>
    <t>2063.jpg</t>
  </si>
  <si>
    <t>I don't need a job to live I don't live with my parents I have sex 3-4 times a day I have lots oif free time,I read a lot of books and do a lot of the gym Can't wait to get out of jail</t>
  </si>
  <si>
    <t>2064.jpg</t>
  </si>
  <si>
    <t xml:space="preserve">kya apne kabhi online hotel search kiya hai </t>
  </si>
  <si>
    <t>2065.jpg</t>
  </si>
  <si>
    <t>Me trying to have sex with my Gf as quiet as possible Gf:</t>
  </si>
  <si>
    <t>2066.jpg</t>
  </si>
  <si>
    <t>DAARU TOH YUHI BADNAM HAI NASHEDI TOH CHAI KE BHI KUM NAHI HAI APNE DESH ME FB/RealBcBilli</t>
  </si>
  <si>
    <t>2067.jpg</t>
  </si>
  <si>
    <t>Oops my cap got into your dm Here..take it back..</t>
  </si>
  <si>
    <t>2068.jpg</t>
  </si>
  <si>
    <t>This could be us but tum bhav nhi deti…Cheating kya krwaogii</t>
  </si>
  <si>
    <t>2069.jpg</t>
  </si>
  <si>
    <t>weight is just a number if you truly love someone</t>
  </si>
  <si>
    <t>2070.jpg</t>
  </si>
  <si>
    <t>Bura na maano holi he</t>
  </si>
  <si>
    <t>2071.jpg</t>
  </si>
  <si>
    <t>No matters how big your house is,how recent your car is ,how big your bank accoun is,Our graves will be the same size stay humble.SPEAK FOR YOURSELF,LOSER!</t>
  </si>
  <si>
    <t>2072.jpg</t>
  </si>
  <si>
    <t>Pagali ne dil jeet liyaaa</t>
  </si>
  <si>
    <t>2073.jpg</t>
  </si>
  <si>
    <t>cancel boards 2021</t>
  </si>
  <si>
    <t>2074.jpg</t>
  </si>
  <si>
    <t>Predict the future</t>
  </si>
  <si>
    <t>2075.jpg</t>
  </si>
  <si>
    <t>If you love Old songs Street foods Peaceful Places Simple clothes Then I love You</t>
  </si>
  <si>
    <t>2076.jpg</t>
  </si>
  <si>
    <t>Desire of every young guy to get trapped by that unsatisfied milf in neighborhood</t>
  </si>
  <si>
    <t>2077.jpg</t>
  </si>
  <si>
    <t>*me ignoring you *how badly i wanna talk with you</t>
  </si>
  <si>
    <t>2078.jpg</t>
  </si>
  <si>
    <t>Makeup karne ka kya,jab log waha dekhenge hi nahi</t>
  </si>
  <si>
    <t>2079.jpg</t>
  </si>
  <si>
    <t>some pictures don't need any caption.</t>
  </si>
  <si>
    <t>2080.jpg</t>
  </si>
  <si>
    <t>bahar nikal Bsdk BC ye tha kaun jo gaali deke bhaag gya?Pakka kohli hoga</t>
  </si>
  <si>
    <t>2081.jpg</t>
  </si>
  <si>
    <t>mutthal toh mutthal howe hai chaahe BMW driver ho ya truck driver</t>
  </si>
  <si>
    <t>2082.jpg</t>
  </si>
  <si>
    <t>life Hack No.69 - How to control GLOBAL WARMING</t>
  </si>
  <si>
    <t>2083.jpg</t>
  </si>
  <si>
    <t>doctor: u smokin weed?baby:googqgugagauga Doctor:shit bruh u high af</t>
  </si>
  <si>
    <t>2084.jpg</t>
  </si>
  <si>
    <t>All the credit goes to Chacha Nehru for this historical day. Agar Nehru ji ne article 370 daala hi nahi hota Modi ji text kese karte</t>
  </si>
  <si>
    <t>2085.jpg</t>
  </si>
  <si>
    <t>Me and my friends after 10 years Becoming driver's successfully</t>
  </si>
  <si>
    <t>2086.jpg</t>
  </si>
  <si>
    <t>Meanwhile Akshay and John fighting for the script of #Chandrayaan2</t>
  </si>
  <si>
    <t>2087.jpg</t>
  </si>
  <si>
    <t>Virat Kohli reaction after maxwell's 100M six</t>
  </si>
  <si>
    <t>2088.jpg</t>
  </si>
  <si>
    <t>"Yeh pooch raha hai Kashmir mai khareed lu kya ab"</t>
  </si>
  <si>
    <t>2089.jpg</t>
  </si>
  <si>
    <t>The fact is silm girls will eat well but never gain weight</t>
  </si>
  <si>
    <t>2090.jpg</t>
  </si>
  <si>
    <t>How to start World War III</t>
  </si>
  <si>
    <t>2091.jpg</t>
  </si>
  <si>
    <t>mom making food:for her children for herself</t>
  </si>
  <si>
    <t>2092.jpg</t>
  </si>
  <si>
    <t>*Girl uploads a pic* Random boys in comment section: tum hushn pari Tum jaan-e-jahan Tum sabse haseen Tum sabse jawan</t>
  </si>
  <si>
    <t>2093.jpg</t>
  </si>
  <si>
    <t>if she has chubby cheeks then make her your wife</t>
  </si>
  <si>
    <t>2094.jpg</t>
  </si>
  <si>
    <t>Girl uploads a pic *Random Boy: Tum husn Pari Tum Jaane-Jahaan Tum sabse Haseen tum sabse jawaan</t>
  </si>
  <si>
    <t>2095.jpg</t>
  </si>
  <si>
    <t>kaise kaise log rahte hain yahan</t>
  </si>
  <si>
    <t>2096.jpg</t>
  </si>
  <si>
    <t>*RCB Batting *Virat &amp;AB</t>
  </si>
  <si>
    <t>2097.jpg</t>
  </si>
  <si>
    <t>Jhumka makes a girl looks more beautiful</t>
  </si>
  <si>
    <t>2098.jpg</t>
  </si>
  <si>
    <t>When cops stop your car at the signal That one Marathi friend in the car</t>
  </si>
  <si>
    <t>2099.jpg</t>
  </si>
  <si>
    <t>Parle G after it gets dipped into chai</t>
  </si>
  <si>
    <t>2100.jpg</t>
  </si>
  <si>
    <t xml:space="preserve">Good win Last night. Always great to meet legends @virat.kohli @abdevilliers17 davidwarma31. What about pics with us in  it @rashid.khan19 rashid.khan19 @davidwarner31 we wuill put tik tok video togather. Fans to warner&amp;rashid khan*Inko cricketer kyu bolte ho,Tiktoker ghosit kyu nahi krdete </t>
  </si>
  <si>
    <t>2101.jpg</t>
  </si>
  <si>
    <t>I love you</t>
  </si>
  <si>
    <t>2102.jpg</t>
  </si>
  <si>
    <t>Guy preparing to live long enough to watch RCB win an IPL trophy Three wives observe karwa chauth for husband in Uttar Pradesh Photo credit:IANS</t>
  </si>
  <si>
    <t>2103.jpg</t>
  </si>
  <si>
    <t>when you are hanging out froml last 3 hours and finally decide to take a selfie with SQUAD:</t>
  </si>
  <si>
    <t>2104.jpg</t>
  </si>
  <si>
    <t>Nothing much Just a picture of ABD carrying #RCB</t>
  </si>
  <si>
    <t>2105.jpg</t>
  </si>
  <si>
    <t>No comments.Only Amar Prem</t>
  </si>
  <si>
    <t>2106.jpg</t>
  </si>
  <si>
    <t>Please arrest me</t>
  </si>
  <si>
    <t>2107.jpg</t>
  </si>
  <si>
    <t>How to make your girlfriend happy</t>
  </si>
  <si>
    <t>2108.jpg</t>
  </si>
  <si>
    <t>Literally nobody:Congress in every election:EVM HACK RANDI RONA</t>
  </si>
  <si>
    <t>2109.jpg</t>
  </si>
  <si>
    <t>"We all have memories on some stairs."Others:</t>
  </si>
  <si>
    <t>2110.jpg</t>
  </si>
  <si>
    <t>Girls after collecting 30 good photos of themselves Ask me a question Type something.....</t>
  </si>
  <si>
    <t>2111.jpg</t>
  </si>
  <si>
    <t>Bengali Girl in saree Le me</t>
  </si>
  <si>
    <t>2112.jpg</t>
  </si>
  <si>
    <t>ABD in RCB Team</t>
  </si>
  <si>
    <t>2113.jpg</t>
  </si>
  <si>
    <t xml:space="preserve">Me to 8y/o kids : koi number socho 33 aur 35 ke bich mai. kids: okay bhaiya, soch liya. Me : tumhara no. 34 hai. Le kids : kya kaha hai bhaiya!! bhaiya aap best ho bhaiya! kaise kia hahqhq mai aapka fan ho gya </t>
  </si>
  <si>
    <t>2114.jpg</t>
  </si>
  <si>
    <t>if she can type "lol"without laughing then she can type "I love you"without loving you.Stay woke</t>
  </si>
  <si>
    <t>2115.jpg</t>
  </si>
  <si>
    <t>WHAT GIRLS THINK WE NEED FROM THEM BUT WHAT WE ACTUALLY NEED Chl be .... ldkiya shi sochti he</t>
  </si>
  <si>
    <t>2116.jpg</t>
  </si>
  <si>
    <t>When you give cadbury dairy milk to your relatives/friends on Diwali but all you get is soan papdi in return:This has been the worst trade deal in the history of trade deals,maybe ever</t>
  </si>
  <si>
    <t>2117.jpg</t>
  </si>
  <si>
    <t>No he is not going on moon He is just going home by bus</t>
  </si>
  <si>
    <t>2118.jpg</t>
  </si>
  <si>
    <t>Internet to environmentalist who show up only during Dilwali:Agle saal fir try karna</t>
  </si>
  <si>
    <t>2119.jpg</t>
  </si>
  <si>
    <t>People at 25 Me at 25</t>
  </si>
  <si>
    <t>2120.jpg</t>
  </si>
  <si>
    <t>jab fake feminist ko pata chale ki "air conditioner"hai aur "air-conditionaari "nahi</t>
  </si>
  <si>
    <t>2121.jpg</t>
  </si>
  <si>
    <t>only you can make me smile, after having a bad day.</t>
  </si>
  <si>
    <t>2122.jpg</t>
  </si>
  <si>
    <t>Me running out of the library after I put "Men's emotions"in humor book section</t>
  </si>
  <si>
    <t>2123.jpg</t>
  </si>
  <si>
    <t>No one will forget to flush now</t>
  </si>
  <si>
    <t>2124.jpg</t>
  </si>
  <si>
    <t>Nobody: Beard guys after getting a clean shave:</t>
  </si>
  <si>
    <t>2125.jpg</t>
  </si>
  <si>
    <t>KISI KO PATA NAHI CHALEGA</t>
  </si>
  <si>
    <t>2126.jpg</t>
  </si>
  <si>
    <t>EXAM KE EK RAAT 2 HI LOG SUKOON KI NEEND SOTE HAIM 1]  TOPPER JISKO SAB KUCH AATA HAI 2] WOH JISKO KUCHH NHI AATA HAI BAKCHOD BILLI Insta @BcbilliOfficial fb.com/BakchodBilli</t>
  </si>
  <si>
    <t>2127.jpg</t>
  </si>
  <si>
    <t>The best picture on the Internet Today</t>
  </si>
  <si>
    <t>2128.jpg</t>
  </si>
  <si>
    <t>Females always wearing you boxers but as soon as you put they panties on it's problem</t>
  </si>
  <si>
    <t>2129.jpg</t>
  </si>
  <si>
    <t xml:space="preserve">When you go to Nani house during summer vacation. Other cousins waiting for you : </t>
  </si>
  <si>
    <t>2130.jpg</t>
  </si>
  <si>
    <t>Meanwhile,security force of US Capitol during violence</t>
  </si>
  <si>
    <t>2131.jpg</t>
  </si>
  <si>
    <t>Where is mom?</t>
  </si>
  <si>
    <t>2132.jpg</t>
  </si>
  <si>
    <t>Me:mujhe personal space chahiye thoda.Desi Parents:Unn words ka matlab batao!</t>
  </si>
  <si>
    <t>2133.jpg</t>
  </si>
  <si>
    <t>ZAMEEN TAARE PAR</t>
  </si>
  <si>
    <t>2134.jpg</t>
  </si>
  <si>
    <t>Movies you should avoid watching with your parents! FIFTY SHADES OF GREY BAGHBAN</t>
  </si>
  <si>
    <t>2135.jpg</t>
  </si>
  <si>
    <t>stylish star Allu Arjun As Pushpa Raj Only Star From Telugu Film Industry whi is giving tough competition ti Bollywood Actors with his makeover</t>
  </si>
  <si>
    <t>2136.jpg</t>
  </si>
  <si>
    <t>BC BEARD BADHANE SE LADKI PATT JATI HAI ISS AFWAH NE AADHE SE JYADA LONDO KO AADIMANAV BNA DIYA HAI BAKCHOD BILLI Insta @BcbilliOfficial fb.com/BakchodBilli</t>
  </si>
  <si>
    <t>2137.jpg</t>
  </si>
  <si>
    <t>dad: doesn't want dog family: gets dag anyway dad and the day:</t>
  </si>
  <si>
    <t>2138.jpg</t>
  </si>
  <si>
    <t>Aise kya dekh rahe ho be Government job he mere pass</t>
  </si>
  <si>
    <t>2139.jpg</t>
  </si>
  <si>
    <t>there's no such thing as government funded it's all taxpaper funded</t>
  </si>
  <si>
    <t>2140.jpg</t>
  </si>
  <si>
    <t>JAB SE NAUKRI LAGI HAI BC HAR KHUBSURAT LADKI KAA BAAP SASUR NAZAR AATA HAI BAKCHOD BILLI Insta @BcbilliOfficial fb.com/BakchodBilli</t>
  </si>
  <si>
    <t>2141.jpg</t>
  </si>
  <si>
    <t>aishwarya passport picture sex me itna kam grade</t>
  </si>
  <si>
    <t>2142.jpg</t>
  </si>
  <si>
    <t>ZINDAGI BHOT CHOTI HAI ISSE MBBS KARNE ME JAYA NA KAREIN  BAKCHOD BILLI Insta @BcbilliOfficial fb.com/BakchodBilli</t>
  </si>
  <si>
    <t>2143.jpg</t>
  </si>
  <si>
    <t>90% of woman who wear yoga oants don't even do yoga and 100% of men don't care</t>
  </si>
  <si>
    <t>2144.jpg</t>
  </si>
  <si>
    <t>SABSE BADA JHOOT BHAI RASTE MEIN HUN BUSS 5 MINUTE MEIN POHONCH RAHA HUN "THE FRISKIES" FB/RealBcBilli</t>
  </si>
  <si>
    <t>2145.jpg</t>
  </si>
  <si>
    <t>this new  generation is sure different</t>
  </si>
  <si>
    <t>2146.jpg</t>
  </si>
  <si>
    <t xml:space="preserve">I LOVE YOU BABE DAARU CHHOD SAKTE HO MERE LIYE HAAN CHHOD DUNGA JO INSAAN DAARU CHHODH SAKTA H WO KISIKO BHI CHHODH SKTA H...GET LOST BC FB/RealBcBilli      </t>
  </si>
  <si>
    <t>2147.jpg</t>
  </si>
  <si>
    <t>first smartphones was realeased in 2007 people in 2006</t>
  </si>
  <si>
    <t>2148.jpg</t>
  </si>
  <si>
    <t>KUCH LAUNDE DSLR LENE KE BAAD GALE ME AISE LATKAYE GHUMTE HAI JAISE L*ND TATTE LATKAYE GHUMTA HAI BC FB/RealBcBilli</t>
  </si>
  <si>
    <t>2149.jpg</t>
  </si>
  <si>
    <t>people wonder why social distancing will never work in india</t>
  </si>
  <si>
    <t>2150.jpg</t>
  </si>
  <si>
    <t>AGAR DOST KE GHAR JAANE PAR USKI BIWI APNA DUPATAA THEEK KARLE TOH SAMAJH JAO GHAR ME AAPKE BADE ME BAAT HOTI HAIN BC!  FB/RealBcBilli</t>
  </si>
  <si>
    <t>2151.jpg</t>
  </si>
  <si>
    <t>wear helmet helmet saves lifes</t>
  </si>
  <si>
    <t>2152.jpg</t>
  </si>
  <si>
    <t>BC DEKH SAMOSA BECHNE WALE KE BETE NE IIT CLEAR KAR LI TOH PAPA AAP KAB SE BECH RHE HO SAMOSE BAKCHOD BILLI Insta @BcbilliOfficial fb.com/BakchodBilli</t>
  </si>
  <si>
    <t>2153.jpg</t>
  </si>
  <si>
    <t>kahaan manat mangi ti be</t>
  </si>
  <si>
    <t>2154.jpg</t>
  </si>
  <si>
    <t xml:space="preserve">CLASS MAI PAANI KI BOTTLE LEKAR ENTER HO TO SARE DOST AISE GAREEB NAZAR SE DEKHTE HAI, JAISE MAI NAHI AATA TOH PYAASE MARJATE </t>
  </si>
  <si>
    <t>2155.jpg</t>
  </si>
  <si>
    <t xml:space="preserve">This is second best thing About Summer Season ….After Mangoes </t>
  </si>
  <si>
    <t>2156.jpg</t>
  </si>
  <si>
    <t>Thoughtful person questions the Govt. Right wingers: Wouldn't make you Anti-National</t>
  </si>
  <si>
    <t>2157.jpg</t>
  </si>
  <si>
    <t>you lose a lot of friends when you get serious about life and your goals</t>
  </si>
  <si>
    <t>2158.jpg</t>
  </si>
  <si>
    <t>ITNI ACHI GRAMMAR BHI USE NA KAREIN KI AAPKI BAAT AKELE APKO HI SAMAJH AA RHI HO BAKCHOD BILLI Insta @BcbilliOfficial fb.com/BakchodBilli</t>
  </si>
  <si>
    <t>2159.jpg</t>
  </si>
  <si>
    <t>teri pyari pyari do ankhiyaan</t>
  </si>
  <si>
    <t>2160.jpg</t>
  </si>
  <si>
    <r>
      <rPr>
        <rFont val="Calibri"/>
        <sz val="11.0"/>
      </rPr>
      <t xml:space="preserve">GHAR ME JO SABSE CHOTE HOTE HAI UNKI AADHI ZINDAGI''DARWAGA'' KHOLNE AUR BAND KARNE ''PAANI" PILANE AUR "RELATIVES" KO STATION CHODNE ME HI NIKAL JAATI HAI BC BAKCHOD BILLI Insta @BcbilliOfficial </t>
    </r>
    <r>
      <rPr>
        <rFont val="Calibri"/>
        <color rgb="FF1155CC"/>
        <sz val="11.0"/>
        <u/>
      </rPr>
      <t>fb.com/BakchodBilli</t>
    </r>
  </si>
  <si>
    <t>2161.jpg</t>
  </si>
  <si>
    <t>girls hate boys who lie smoke sleeps first write short replies donn't reply on time</t>
  </si>
  <si>
    <t>2162.jpg</t>
  </si>
  <si>
    <t>GIRLFRIEND: HUM BILL SPLIT KAR LENGE...YE LO MERA SHARE....BANIYA BF: AREY ISKI KYA ZARURAT THI... 2 RUPAY KAM HAIN IS MEIN FB/RealBcBilli</t>
  </si>
  <si>
    <t>2163.jpg</t>
  </si>
  <si>
    <t>product photography level: 9999</t>
  </si>
  <si>
    <t>2164.jpg</t>
  </si>
  <si>
    <t xml:space="preserve">SELFIE LENE WALO KE HATH KANOON SE BHI LAMBE HOTE HAI BC! FB/RealBcBilli </t>
  </si>
  <si>
    <t>2165.jpg</t>
  </si>
  <si>
    <t xml:space="preserve">some people don't need help they jusy want attenion he acually needs help cozs he cant. come out without clothes. </t>
  </si>
  <si>
    <t>2166.jpg</t>
  </si>
  <si>
    <t>BC COLLEGE MEIN COUPLE ITNE ZAIDA HOGAY HAIN KI CAFETERIA MAIN JUICE LENAY JAO TU...WOH GLASS MEIN EK KI JAGAH DO STRAW DAL DETA HAI IG: @bcbilli</t>
  </si>
  <si>
    <t>2167.jpg</t>
  </si>
  <si>
    <t>mobile data instagram reels</t>
  </si>
  <si>
    <t>2168.jpg</t>
  </si>
  <si>
    <t>GYM KI FEES DEDI HAI MOTIVATION BHAGWAN DEGA  BAKCHOD BILLI Insta @BcbilliOfficial fb.com/BakchodBilli</t>
  </si>
  <si>
    <t>2169.jpg</t>
  </si>
  <si>
    <t>a group of 3 friends is always the best.</t>
  </si>
  <si>
    <t>2170.jpg</t>
  </si>
  <si>
    <t>maths teacher 1/cos c backbenchers : sec c</t>
  </si>
  <si>
    <t>2171.jpg</t>
  </si>
  <si>
    <t>Let's get drunk and tell each other how we really feel</t>
  </si>
  <si>
    <t>2172.jpg</t>
  </si>
  <si>
    <t>Orange Rasna guy when asked "double apple mint piyega na?"</t>
  </si>
  <si>
    <t>2173.jpg</t>
  </si>
  <si>
    <t>me as husband</t>
  </si>
  <si>
    <t>2174.jpg</t>
  </si>
  <si>
    <t>At petrol pump Me : bhai tanki full kar de Girls :</t>
  </si>
  <si>
    <t>2175.jpg</t>
  </si>
  <si>
    <t>why do i fall in love with every woman i see... who shows me the least bit of attention?</t>
  </si>
  <si>
    <t>2176.jpg</t>
  </si>
  <si>
    <t>When She is Single AF</t>
  </si>
  <si>
    <t>2177.jpg</t>
  </si>
  <si>
    <t>best things in the summer</t>
  </si>
  <si>
    <t>2178.jpg</t>
  </si>
  <si>
    <t>Teacher : don't write on the table! Kids in the back:</t>
  </si>
  <si>
    <t>2179.jpg</t>
  </si>
  <si>
    <t>today's kids will never understand the risk we took to watch these things at home</t>
  </si>
  <si>
    <t>2180.jpg</t>
  </si>
  <si>
    <t>Parents ki advice Teacher ki advice Friend ki tatti Advice</t>
  </si>
  <si>
    <t>2181.jpg</t>
  </si>
  <si>
    <t>long distance relationship selfie with my girlfriend</t>
  </si>
  <si>
    <t>2182.jpg</t>
  </si>
  <si>
    <t>Fuk cafes and restaurants This is how me and my homies celebrate birthday</t>
  </si>
  <si>
    <t>2183.jpg</t>
  </si>
  <si>
    <t>Shawn Mendes holding two drinks in one hand so he could hold Camila's hand on the other.I cri.I hold as many shopping bags as i can so that my mom can walk bare hands.</t>
  </si>
  <si>
    <t>2184.jpg</t>
  </si>
  <si>
    <t>the boys whose ex's name was Shweta watching her name all over the social media</t>
  </si>
  <si>
    <t>2185.jpg</t>
  </si>
  <si>
    <t>human in dog filter the other way around</t>
  </si>
  <si>
    <t>2186.jpg</t>
  </si>
  <si>
    <t>Teacher makes Triangle and ask " prove this is a triangle". *My mind : Andha hai kya L@ude</t>
  </si>
  <si>
    <t>2187.jpg</t>
  </si>
  <si>
    <t>give me thora pyaar</t>
  </si>
  <si>
    <t>2188.jpg</t>
  </si>
  <si>
    <t>KTM &amp; Bullet owners after riding bicycle for 2 Days Dono taange gayeli hai apne bhai</t>
  </si>
  <si>
    <t>2189.jpg</t>
  </si>
  <si>
    <t>me if crash on a deserted island this year don't send help</t>
  </si>
  <si>
    <t>2190.jpg</t>
  </si>
  <si>
    <t>Answer sheets of Roll No 33, 34,and 35.</t>
  </si>
  <si>
    <t>2191.jpg</t>
  </si>
  <si>
    <t>stop listening to his songs all day he's just a singer! the singer:</t>
  </si>
  <si>
    <t>2192.jpg</t>
  </si>
  <si>
    <t>*30+ YEARS OLD PLAYER *CSK CHALOGE HUMARE SAATH? BANOGE HUMARE SQUAD MEMBER?</t>
  </si>
  <si>
    <t>2193.jpg</t>
  </si>
  <si>
    <t>Girls Never Bored of….Sleeping….Tea-Coffe…Sighting….Photoshoot…</t>
  </si>
  <si>
    <t>2194.jpg</t>
  </si>
  <si>
    <t>Petrol Price Reached Rs 100 Per litre. Chapris Who Own KTM -</t>
  </si>
  <si>
    <t>2195.jpg</t>
  </si>
  <si>
    <t>its not stupid if it works</t>
  </si>
  <si>
    <t>2196.jpg</t>
  </si>
  <si>
    <t>Petrol price hits 100/ltr in India. Boys who have KTM Boys who have bicycle</t>
  </si>
  <si>
    <t>2197.jpg</t>
  </si>
  <si>
    <t>boys at night boys in the morning hahahhaha ok</t>
  </si>
  <si>
    <t>2198.jpg</t>
  </si>
  <si>
    <t>2199.jpg</t>
  </si>
  <si>
    <t>who's a good speaker? yeah, you're a good speaker</t>
  </si>
  <si>
    <t>2200.jpg</t>
  </si>
  <si>
    <t>"Every Girls Dream Is To Get Married" No Lol, Every Girls Dream Is To Get Laser Hair Removal..</t>
  </si>
  <si>
    <t>2201.jpg</t>
  </si>
  <si>
    <t>captain america spotted henry cavill eating cookies druing oscars ceremoney</t>
  </si>
  <si>
    <t>2202.jpg</t>
  </si>
  <si>
    <t>Frontbenchers: Happy marriage life Madam. we wish you a successful life ahead Bachbenchers:</t>
  </si>
  <si>
    <t>2203.jpg</t>
  </si>
  <si>
    <t xml:space="preserve"> don't mock the weak' </t>
  </si>
  <si>
    <t>2204.jpg</t>
  </si>
  <si>
    <t>Photographer : Give me ur best pose Girls Group Boys Group</t>
  </si>
  <si>
    <t>2205.jpg</t>
  </si>
  <si>
    <t>respecting elders respecting elders who deserve it</t>
  </si>
  <si>
    <t>2206.jpg</t>
  </si>
  <si>
    <t>When you sleep at your friend's house and they don't give you a blanket</t>
  </si>
  <si>
    <t>2207.jpg</t>
  </si>
  <si>
    <t>when he says aaj raat bar karenge but finishes within a minutes</t>
  </si>
  <si>
    <t>2208.jpg</t>
  </si>
  <si>
    <t>Specially Designed For "Kanoon"</t>
  </si>
  <si>
    <t>2209.jpg</t>
  </si>
  <si>
    <t>boys waiting for girlfriend to say sorry for her mistake</t>
  </si>
  <si>
    <t>2210.jpg</t>
  </si>
  <si>
    <t>Girls weakness :-</t>
  </si>
  <si>
    <t>2211.jpg</t>
  </si>
  <si>
    <t>YOUR TIME IS GONE MY FRIEND Unsupported year set on the phone, The application can only handle years from 2004 to 2014.</t>
  </si>
  <si>
    <t>2212.jpg</t>
  </si>
  <si>
    <t>Third paytm TEST FROM NARENDRA MODI STADIUM, AHNEDABAD</t>
  </si>
  <si>
    <t>2213.jpg</t>
  </si>
  <si>
    <t>a generation gap</t>
  </si>
  <si>
    <t>2214.jpg</t>
  </si>
  <si>
    <t>For Boy Friend For Best Friend</t>
  </si>
  <si>
    <t>2215.jpg</t>
  </si>
  <si>
    <t>me acting asleep mom waiting for me to crack up and laugh</t>
  </si>
  <si>
    <t>2216.jpg</t>
  </si>
  <si>
    <t>*TEACHER FARTS* , Toppers* AaaaAHHhh, kadak hai</t>
  </si>
  <si>
    <t>2217.jpg</t>
  </si>
  <si>
    <t>SWIGGY..Get 50% back (Upto rs 40)…SWIGGY Zingoy…Get 50% back (upto rs40)..+ get rs 20 cashback ..+Extra rs 25 cashback.</t>
  </si>
  <si>
    <t>2218.jpg</t>
  </si>
  <si>
    <t>*Summer exists*</t>
  </si>
  <si>
    <t>2219.jpg</t>
  </si>
  <si>
    <t>psycho hai kya yaar?</t>
  </si>
  <si>
    <t>2220.jpg</t>
  </si>
  <si>
    <t>Normal girls Going To Party Starplus Bahus Going To Bed</t>
  </si>
  <si>
    <t>2221.jpg</t>
  </si>
  <si>
    <t>you cant speel advertisements without semen between the tits who are you, who are so wise in ways of science?</t>
  </si>
  <si>
    <t>2222.jpg</t>
  </si>
  <si>
    <t>Desi women on their honeymoon starter pack</t>
  </si>
  <si>
    <t>2223.jpg</t>
  </si>
  <si>
    <t>damn, their little date went god</t>
  </si>
  <si>
    <t>2224.jpg</t>
  </si>
  <si>
    <t>Every wife's dream</t>
  </si>
  <si>
    <t>2225.jpg</t>
  </si>
  <si>
    <t>2226.jpg</t>
  </si>
  <si>
    <t>Her instagram bio : Wanderlust Traveller Also she every 5km on a road trip</t>
  </si>
  <si>
    <t>2227.jpg</t>
  </si>
  <si>
    <t>they: ruk ja bhai, kuch nahi karega, ruk! the dog:</t>
  </si>
  <si>
    <t>2228.jpg</t>
  </si>
  <si>
    <t>drop out of school-&gt; unemployed get engineer's degree-&gt; unemployed</t>
  </si>
  <si>
    <t>2229.jpg</t>
  </si>
  <si>
    <t>Tejashwi Yadav rides bicycle to reach Patna secretariat to protest against fuel price hike Kuki Aggarwal Han iske pichhe jitni gaadiyan chal rahi hai wo Rooh Afza se chalti hai na...</t>
  </si>
  <si>
    <t>2230.jpg</t>
  </si>
  <si>
    <t>no entrance fee for woman taking UPSC, SSC exams ek kele ki wijah se itna jhamela karte ho yaar!!</t>
  </si>
  <si>
    <t>2231.jpg</t>
  </si>
  <si>
    <t>I know King When I See One लड़की के जन्म पर डी.जे फ्री में बजाय जाता है</t>
  </si>
  <si>
    <t>2232.jpg</t>
  </si>
  <si>
    <t>no one umpires on 9th april mujhe jald hi bohat saare paise milne waale hain  #MIVsRCB</t>
  </si>
  <si>
    <t>2233.jpg</t>
  </si>
  <si>
    <t>Let's sit here and talk about life.</t>
  </si>
  <si>
    <t>2234.jpg</t>
  </si>
  <si>
    <t>high speed data transfer</t>
  </si>
  <si>
    <t>2235.jpg</t>
  </si>
  <si>
    <t>khauf dekh rahe ho? hi! please telll my wife , that you can't fixs my phone. she wants to check my whatsapp messages $ 50 is yours thanks</t>
  </si>
  <si>
    <t>2236.jpg</t>
  </si>
  <si>
    <t>nibbas be having bathroom like this and still say ' yah babes came back from a hot shower</t>
  </si>
  <si>
    <t>2237.jpg</t>
  </si>
  <si>
    <t>i was that type of student who hated this side but loved this</t>
  </si>
  <si>
    <t>2238.jpg</t>
  </si>
  <si>
    <t>the actor playing the main character in a true story movie the photo of the real life person at the end of the movie</t>
  </si>
  <si>
    <t>2239.jpg</t>
  </si>
  <si>
    <t>classes started at 09:00 am me at 09:20 am moi komming saaaarrrrr</t>
  </si>
  <si>
    <t>2240.jpg</t>
  </si>
  <si>
    <t>inspirational movies be like: villain who practiced all his life hero who did a two months crash course</t>
  </si>
  <si>
    <t>2241.jpg</t>
  </si>
  <si>
    <t>tag a friend who loves vada pav</t>
  </si>
  <si>
    <t>2242.jpg</t>
  </si>
  <si>
    <t>maruti suzuki wagonR modified into a limousine for just Rs 2.3 lakh i thought it was a bad photoshop, later i found out it was a bad modification</t>
  </si>
  <si>
    <t>2243.jpg</t>
  </si>
  <si>
    <t>why didn't you approach police against deshmukh? HC asks param bir singh HC aapse better unmeed kiye the hum PARAM BIR</t>
  </si>
  <si>
    <t>2244.jpg</t>
  </si>
  <si>
    <t>* at SBI bank* me: sir lunch kab tak khatam hoga? employee: ek saal, ek mahine, puri zindagi kitna bhi waqt lag sakta hai</t>
  </si>
  <si>
    <t>2245.jpg</t>
  </si>
  <si>
    <t xml:space="preserve"> instead of buying children all the things you never had, you should teach them all the things you were never taught. material wears out but knowlegde stays.'</t>
  </si>
  <si>
    <t>2246.jpg</t>
  </si>
  <si>
    <t>shopkeeper* neon green colour stuff* chapri nibba*</t>
  </si>
  <si>
    <t>2247.jpg</t>
  </si>
  <si>
    <t>took one pani - puri from her plate she:</t>
  </si>
  <si>
    <t>2248.jpg</t>
  </si>
  <si>
    <t>90's kids grew up from being confused between these two to being confused between them</t>
  </si>
  <si>
    <t>2249.jpg</t>
  </si>
  <si>
    <t>this is what coke looks like when it's sun bleached( i found it on the railroad tracks)</t>
  </si>
  <si>
    <t>2250.jpg</t>
  </si>
  <si>
    <t>traditional yet seductive that's what a saree does</t>
  </si>
  <si>
    <t>2251.jpg</t>
  </si>
  <si>
    <t>mom aagle saal tak ayega</t>
  </si>
  <si>
    <t>2252.jpg</t>
  </si>
  <si>
    <t>after cancelled &amp; postponed topper:</t>
  </si>
  <si>
    <t>2253.jpg</t>
  </si>
  <si>
    <t>teacher explainning about holiday homework a day before vacation excited me: are jaldi bol kal subhe nani ghar nikalna hai</t>
  </si>
  <si>
    <t>2254.jpg</t>
  </si>
  <si>
    <t>doctor: congratulations you're pregnant * typical hindi serial actress*</t>
  </si>
  <si>
    <t>2255.jpg</t>
  </si>
  <si>
    <t>i won't talk to him so he knows i am mad best day ever</t>
  </si>
  <si>
    <t>2256.jpg</t>
  </si>
  <si>
    <t>10th class students on their way to use social media 24*7 cancellation</t>
  </si>
  <si>
    <t>2257.jpg</t>
  </si>
  <si>
    <t>pays electricity , DTH and mobile bill via phonepe people who have to do all these manually:</t>
  </si>
  <si>
    <t>2258.jpg</t>
  </si>
  <si>
    <t>kids when you make sssssss sound in bathroom kya kiye moot diye</t>
  </si>
  <si>
    <t>2259.jpg</t>
  </si>
  <si>
    <t>no one is met by accident</t>
  </si>
  <si>
    <t>2260.jpg</t>
  </si>
  <si>
    <t>according to a study 80% of the boys love those girls who smoke because the one who smokes will die faster then he can date another girl very intelligent</t>
  </si>
  <si>
    <t>2261.jpg</t>
  </si>
  <si>
    <t>when your chrush calls you 'brother' friend be like: dard toh bohot hp raha hoga tujhe</t>
  </si>
  <si>
    <t>2262.jpg</t>
  </si>
  <si>
    <t>whenever i try to study</t>
  </si>
  <si>
    <t>2263.jpg</t>
  </si>
  <si>
    <t>whats the difference between ahh and ohh about 3 inches</t>
  </si>
  <si>
    <t>2264.jpg</t>
  </si>
  <si>
    <t>husbands of indian wives don't really undertand the purpose of wearning a transparent saree</t>
  </si>
  <si>
    <t>2265.jpg</t>
  </si>
  <si>
    <t>what made you quit weed? i watched the whole movie on mute and strated crying because is thought i was deaf</t>
  </si>
  <si>
    <t>2266.jpg</t>
  </si>
  <si>
    <t>tum sab IPL mein busy raho waha zimbabwe ne pakistan ko hara dia</t>
  </si>
  <si>
    <t>2267.jpg</t>
  </si>
  <si>
    <t>my daily routine</t>
  </si>
  <si>
    <t>2268.jpg</t>
  </si>
  <si>
    <t>when a girl tells you she lost her virginity, so you offer to give her yours my mommy raised a gentleman.</t>
  </si>
  <si>
    <t>2269.jpg</t>
  </si>
  <si>
    <t>can't believe there was a time my brain could understan this</t>
  </si>
  <si>
    <t>2270.jpg</t>
  </si>
  <si>
    <t>whole nation fighting pandemic politicians conducting election rallies</t>
  </si>
  <si>
    <t>2271.jpg</t>
  </si>
  <si>
    <t>essa kon holi celebrate karta he bhai</t>
  </si>
  <si>
    <t>2272.jpg</t>
  </si>
  <si>
    <t>- chilling with the same person they talk shit about boys:- gaddar se dosti nahi</t>
  </si>
  <si>
    <t>2273.jpg</t>
  </si>
  <si>
    <t>me and my best friend laughing at something stupid nobody else finds funny</t>
  </si>
  <si>
    <t>2274.jpg</t>
  </si>
  <si>
    <t>IPL teams taking points from kolkata knight riders</t>
  </si>
  <si>
    <t>2275.jpg</t>
  </si>
  <si>
    <t>when you are angry but them someone says " bura na maano , holi hair"</t>
  </si>
  <si>
    <t>2276.jpg</t>
  </si>
  <si>
    <t>*IPL exists* everyone to camerman: khali chhauri dikhata hai</t>
  </si>
  <si>
    <t>2277.jpg</t>
  </si>
  <si>
    <t>when mom beats and says agar roya toh aur marungi</t>
  </si>
  <si>
    <t>2278.jpg</t>
  </si>
  <si>
    <t>MI fans to CSK and RCb fans; badi hasi aari hai</t>
  </si>
  <si>
    <t>2279.jpg</t>
  </si>
  <si>
    <t>no rest days. from here on its all about speed loving the form i'm all packed to join the team</t>
  </si>
  <si>
    <t>2280.jpg</t>
  </si>
  <si>
    <t>for boyfriend for best friend and here we are we don't even know her but still we get both photos</t>
  </si>
  <si>
    <t>2281.jpg</t>
  </si>
  <si>
    <t xml:space="preserve">every thing possible, after you drunk </t>
  </si>
  <si>
    <t>2282.jpg</t>
  </si>
  <si>
    <t>the reasons why girls raise their one leg</t>
  </si>
  <si>
    <t>2283.jpg</t>
  </si>
  <si>
    <t>my father telling me ' auto wala ka bacha IPS officer bana' me replying ' ap auto wala ban joa na'</t>
  </si>
  <si>
    <t>2284.jpg</t>
  </si>
  <si>
    <t>every second person getting tested in kolkata is positive dekha aapne... laparwahi ka nateeja</t>
  </si>
  <si>
    <t>2285.jpg</t>
  </si>
  <si>
    <t>this is what maks girls attractivce</t>
  </si>
  <si>
    <t>2286.jpg</t>
  </si>
  <si>
    <t>kaatne waalon ka bhi kt raha hai</t>
  </si>
  <si>
    <t>2287.jpg</t>
  </si>
  <si>
    <t>zebra cart calcutta ( 1930's)</t>
  </si>
  <si>
    <t>2288.jpg</t>
  </si>
  <si>
    <t>what were we studying in school textbooks</t>
  </si>
  <si>
    <t>2289.jpg</t>
  </si>
  <si>
    <t>kon hai hai ye log kaha se ate hai ye log</t>
  </si>
  <si>
    <t>2290.jpg</t>
  </si>
  <si>
    <t>rich middle class poor boys hostel</t>
  </si>
  <si>
    <t>2291.jpg</t>
  </si>
  <si>
    <t>snoop dogg loved weed so much that he employs a full-time blunt roller paying him between $ 40.000-50.000 annually, his blunt rollen has gotten to know snoop so well, he knows how to read his face and delivers a joint exactly when snoop needs one</t>
  </si>
  <si>
    <t>2292.jpg</t>
  </si>
  <si>
    <t>people whp having birthday in may june and july ab to aadat si ha mujhko aise jeene me</t>
  </si>
  <si>
    <t>2293.jpg</t>
  </si>
  <si>
    <t>paan masala consumers in advertisements paan masala in consumers in real life</t>
  </si>
  <si>
    <t>2294.jpg</t>
  </si>
  <si>
    <t>steam vaporizer was first made in 1888 people in 1887:</t>
  </si>
  <si>
    <t>2295.jpg</t>
  </si>
  <si>
    <t>tag that one friend who can't talk to you without using single bad world</t>
  </si>
  <si>
    <t>2296.jpg</t>
  </si>
  <si>
    <t>nibbi in school nibbi in tuition</t>
  </si>
  <si>
    <t>2297.jpg</t>
  </si>
  <si>
    <t>when the whole night you waited for chrush reply</t>
  </si>
  <si>
    <t>2298.jpg</t>
  </si>
  <si>
    <t>wives in front of the world wives in front of husband dulhan bani dayan</t>
  </si>
  <si>
    <t>2299.jpg</t>
  </si>
  <si>
    <t>ghar se nikatle he kuch door chalte he</t>
  </si>
  <si>
    <t>2300.jpg</t>
  </si>
  <si>
    <t>he- bhaiya ek voh dena... le chemists-</t>
  </si>
  <si>
    <t>2301.jpg</t>
  </si>
  <si>
    <t>fixed it</t>
  </si>
  <si>
    <t>2302.jpg</t>
  </si>
  <si>
    <t>my face.the girl i want face doesn't matter...! work hard and do a goverment job!!</t>
  </si>
  <si>
    <t>2303.jpg</t>
  </si>
  <si>
    <t>she: i forgot my wallet he: damm that' s crazy</t>
  </si>
  <si>
    <t>2304.jpg</t>
  </si>
  <si>
    <t>rich guy girls replies handsome guy romantic and poor guy</t>
  </si>
  <si>
    <t>2305.jpg</t>
  </si>
  <si>
    <t>something like this?</t>
  </si>
  <si>
    <t>2306.jpg</t>
  </si>
  <si>
    <t>my girl bestie infront of me infront of her boyfriend</t>
  </si>
  <si>
    <t>2307.jpg</t>
  </si>
  <si>
    <t>after joining vedantu &amp; getti ng aall india rank &amp; exciting prizes who meri life ki sabse best cheez thi</t>
  </si>
  <si>
    <t>2308.jpg</t>
  </si>
  <si>
    <t>video call now video call then</t>
  </si>
  <si>
    <t>2309.jpg</t>
  </si>
  <si>
    <t>when yo girls says she's out with her friends but her friends are with you</t>
  </si>
  <si>
    <t>2310.jpg</t>
  </si>
  <si>
    <t>school teachers * explaining everything in a difficult way* * random indian teacher on youtube*</t>
  </si>
  <si>
    <t>2311.jpg</t>
  </si>
  <si>
    <t>never ignore the average looking girl in school... never!</t>
  </si>
  <si>
    <t>2312.jpg</t>
  </si>
  <si>
    <t>when social distancing is necessary but gossip is important india aunties</t>
  </si>
  <si>
    <t>2313.jpg</t>
  </si>
  <si>
    <t xml:space="preserve">Kabhi Khusi Kabhi Gam </t>
  </si>
  <si>
    <t>2314.jpg</t>
  </si>
  <si>
    <t>the photos barber has on the wall when he cuts your hair</t>
  </si>
  <si>
    <t>2315.jpg</t>
  </si>
  <si>
    <t>when you're a bus driver but a gamer as well</t>
  </si>
  <si>
    <t>2316.jpg</t>
  </si>
  <si>
    <t>the new normal for every middle class family</t>
  </si>
  <si>
    <t>2317.jpg</t>
  </si>
  <si>
    <t>one day you and me</t>
  </si>
  <si>
    <t>2318.jpg</t>
  </si>
  <si>
    <t>joins bjp rally votes TMC people of bangal : this is business</t>
  </si>
  <si>
    <t>2319.jpg</t>
  </si>
  <si>
    <t>chinese hackers: we will hack into indian data indian data base:</t>
  </si>
  <si>
    <t>2320.jpg</t>
  </si>
  <si>
    <t>BJP supportest pata hai hum match kahan haare we all can smell change in bengal!</t>
  </si>
  <si>
    <t>2321.jpg</t>
  </si>
  <si>
    <t>your 3rd will buy you this</t>
  </si>
  <si>
    <t>2322.jpg</t>
  </si>
  <si>
    <t>at work</t>
  </si>
  <si>
    <t>2323.jpg</t>
  </si>
  <si>
    <t>gf; you've never smiled at my since we started dating. bf; i thought you wanted a serious relationship</t>
  </si>
  <si>
    <t>2324.jpg</t>
  </si>
  <si>
    <t>"IPL got postponed meanwhile dhoni fans waiting for his farewell match be like;</t>
  </si>
  <si>
    <t>2325.jpg</t>
  </si>
  <si>
    <t>2326.jpg</t>
  </si>
  <si>
    <t>mention your tiddi bestie</t>
  </si>
  <si>
    <t>2327.jpg</t>
  </si>
  <si>
    <t>Me after using covid-19 in a sentence instead of coronavirus</t>
  </si>
  <si>
    <t>2328.jpg</t>
  </si>
  <si>
    <t>this boys to memers: B***diwalon Har Match Ke Baad Haari Hui Team Ka T-shirt Pehna Dete Ho</t>
  </si>
  <si>
    <t>2329.jpg</t>
  </si>
  <si>
    <t>No matter rich or poor, Dad treat his daughter like a princess</t>
  </si>
  <si>
    <t>2330.jpg</t>
  </si>
  <si>
    <t xml:space="preserve"> Every nibba/nibbi:- ye lockdown khatam kyu nahi ho raha hai mujhe aphne babu shona se milna hai</t>
  </si>
  <si>
    <t>2331.jpg</t>
  </si>
  <si>
    <t>1st person in your taglist will getting married in 2021</t>
  </si>
  <si>
    <t>2332.jpg</t>
  </si>
  <si>
    <t>after 2 days of relationship Le nibba:- aab humko chahiye password</t>
  </si>
  <si>
    <t>2333.jpg</t>
  </si>
  <si>
    <t>Desi kuddi in desi attire best combination ever</t>
  </si>
  <si>
    <t>2334.jpg</t>
  </si>
  <si>
    <t>govt to final year mbbs students and fresh interns; aaja aaja beta aaja</t>
  </si>
  <si>
    <t>2335.jpg</t>
  </si>
  <si>
    <t>MY DAD AFTER I STARTED TAKING BATH EVERYDAY</t>
  </si>
  <si>
    <t>2336.jpg</t>
  </si>
  <si>
    <t>relatives arrives at home me serving them parle -g relative: ye biscuit toh hum kutto ko dete hain.. me; hum bho music</t>
  </si>
  <si>
    <t>2337.jpg</t>
  </si>
  <si>
    <t>Movies you must ever watch with your parents. MURDER B.A. PASS BAGHBAN KYA KOOL HAI HUM</t>
  </si>
  <si>
    <t>2338.jpg</t>
  </si>
  <si>
    <t>confirmed! PUBG mobile india coming as battleground mobile india, offcial poster released Pubg Lover Me*BCCI apne IPL ko daalo ab tum apni G#nd me!</t>
  </si>
  <si>
    <t>2339.jpg</t>
  </si>
  <si>
    <t>Shankar Mahadevan singing Breathless His lungs: Mast thori der so jata hun @sravindking</t>
  </si>
  <si>
    <t>2340.jpg</t>
  </si>
  <si>
    <t>wedding albums nowadays 10 yrs ago</t>
  </si>
  <si>
    <t>2341.jpg</t>
  </si>
  <si>
    <t>WHEN SHOE PRICE IS MORE THAN YOUR SALARY</t>
  </si>
  <si>
    <t>2342.jpg</t>
  </si>
  <si>
    <t>girls- 5 problems one solution boys -1000 problems one solution</t>
  </si>
  <si>
    <t>2343.jpg</t>
  </si>
  <si>
    <t>Apocalypse @Mizzling_Gage  Dear man, what is stoping to kiss har in rain? @itsdhruvism She.</t>
  </si>
  <si>
    <t>2344.jpg</t>
  </si>
  <si>
    <t>what girl's think boy's notice in party's what we boy's ectually notice in party's</t>
  </si>
  <si>
    <t>2345.jpg</t>
  </si>
  <si>
    <t>Memories bring back memories</t>
  </si>
  <si>
    <t>2346.jpg</t>
  </si>
  <si>
    <t>not at all fast only furious: mumbai</t>
  </si>
  <si>
    <t>2347.jpg</t>
  </si>
  <si>
    <t>Bawaal @iambawaal My dad used to watch ' Captain America , civil war ' I was aware the civil right moments</t>
  </si>
  <si>
    <t>2348.jpg</t>
  </si>
  <si>
    <t>in future*. my grandson explaining me how he got 1 months extra holiday me who was a 2020-21 batch* @ chotukumaryadav</t>
  </si>
  <si>
    <t>2349.jpg</t>
  </si>
  <si>
    <t>I DON'T KNOW IF YOU'RE ALSO THINKING THE SAME</t>
  </si>
  <si>
    <t>2350.jpg</t>
  </si>
  <si>
    <t>girl's in your school girl's in my school memer nizzy memer nizzy @memer_nizzy</t>
  </si>
  <si>
    <t>2351.jpg</t>
  </si>
  <si>
    <t>Me ignoring you How badly I want to talk to you</t>
  </si>
  <si>
    <t>2352.jpg</t>
  </si>
  <si>
    <t>video calling with bestfriends video calling with boyfriend</t>
  </si>
  <si>
    <t>2353.jpg</t>
  </si>
  <si>
    <t>han toh mai bolra tha ki ye jo undertaker aur kane h wo pehle bhai bhai they lekin unka jghda hogya aur kane ne undertaker ko uske bap k sath milke jala diya..lekin undertaker ki 7 lives h toh guess kro kya hua..? m hi btata hu..undertaker aagya wapas aur challenge krdia kane ko wreslemania k liya aur fir.. aparishit</t>
  </si>
  <si>
    <t>2354.jpg</t>
  </si>
  <si>
    <t>she- tum din bhar mere bare me sochte rhte ho? he- nahi, raat me bhi she ye pata ke hi manega</t>
  </si>
  <si>
    <t>2355.jpg</t>
  </si>
  <si>
    <t>AditYA @aadi_casm_  When your owner is milking you but  you're a bull:</t>
  </si>
  <si>
    <t>2356.jpg</t>
  </si>
  <si>
    <t>couples after lockdown yaad karo, hum peechle janam mein premi the..</t>
  </si>
  <si>
    <t>2357.jpg</t>
  </si>
  <si>
    <t>NOT BAD</t>
  </si>
  <si>
    <t>2358.jpg</t>
  </si>
  <si>
    <t>digital toh woh apka boyfriend hai.. 13yrs old nibbi abey saale bf nahi patti hai woh mere</t>
  </si>
  <si>
    <t>2359.jpg</t>
  </si>
  <si>
    <t>AB SAMJHE YE WALA POSE KYUN MARTI HAI LADKIYAN</t>
  </si>
  <si>
    <t>2360.jpg</t>
  </si>
  <si>
    <t>she is my crush bhabhi hai teri</t>
  </si>
  <si>
    <t>2361.jpg</t>
  </si>
  <si>
    <t>Leaning Tower of Paisa @harami_nobita</t>
  </si>
  <si>
    <t>2362.jpg</t>
  </si>
  <si>
    <t>couples bajrand dal you ( who can't even text your own crush)</t>
  </si>
  <si>
    <t>2363.jpg</t>
  </si>
  <si>
    <t>Mai apni maa ke liye Si raha hu</t>
  </si>
  <si>
    <t>2364.jpg</t>
  </si>
  <si>
    <t>trump supporters "farmers" storming capitol bill</t>
  </si>
  <si>
    <t>2365.jpg</t>
  </si>
  <si>
    <t>Me getting sad after creating negative scenarios in my head. tw/_chasmish</t>
  </si>
  <si>
    <t>2366.jpg</t>
  </si>
  <si>
    <t>14 year old me laughing on hera pheri jokes, RVCJ shit post, tagging friend ect 20 year old me finding everything crige and unfunny</t>
  </si>
  <si>
    <t>2367.jpg</t>
  </si>
  <si>
    <t>Father tenderness &amp; Warmth in the picture!</t>
  </si>
  <si>
    <t>2368.jpg</t>
  </si>
  <si>
    <t>vodafone test series v india five indian players isolating as CA, BCCI launch investigation * paaji maa ch#d diye bhaiya ji aap to</t>
  </si>
  <si>
    <t>2369.jpg</t>
  </si>
  <si>
    <t>IN THE SEARCH OF PHILOSOPHY THE SHOW LOST THE COMEDY</t>
  </si>
  <si>
    <t>2370.jpg</t>
  </si>
  <si>
    <t>chappri bohot chappri fir aate hai vo jo apne user name k bagal me koi blue emoji lagate hai yash</t>
  </si>
  <si>
    <t>2371.jpg</t>
  </si>
  <si>
    <t xml:space="preserve">The most important thing in life is to have good friends, not lots of friends. </t>
  </si>
  <si>
    <t>2372.jpg</t>
  </si>
  <si>
    <t>when she finally agrees for a long drive but petrol price crosses 100 ( laughing) (crying)</t>
  </si>
  <si>
    <t>2373.jpg</t>
  </si>
  <si>
    <t>I hope they finish soon, I have to get home..</t>
  </si>
  <si>
    <t>2374.jpg</t>
  </si>
  <si>
    <t>when you close schools at a thousand cases but reopen at 1.7 million: the risk i took was calculated, but man, am i bad at math</t>
  </si>
  <si>
    <t>2375.jpg</t>
  </si>
  <si>
    <t>Angoor stark @ladywit... when you excitingly shout the wrong answer in the classroom Zaleel-O-Shan-Shahenshah</t>
  </si>
  <si>
    <t>2376.jpg</t>
  </si>
  <si>
    <t>BJP when muslims question their decisions my country BJP when hindus ask about the steady economic decline our country</t>
  </si>
  <si>
    <t>2377.jpg</t>
  </si>
  <si>
    <t>Me as a mother</t>
  </si>
  <si>
    <t>2378.jpg</t>
  </si>
  <si>
    <t>* UP wale going to bihar to watch p*rn *bihar wale going to UP to buy liquor</t>
  </si>
  <si>
    <t>2379.jpg</t>
  </si>
  <si>
    <t>Dadaji, 3 nhi 4 Sameer hai...</t>
  </si>
  <si>
    <t>2380.jpg</t>
  </si>
  <si>
    <t>indian goverment bans 59 chinese apps but doesn't ban PUBG cause it's only 10% goes to china : a small price to pay for people's happiness.</t>
  </si>
  <si>
    <t>2381.jpg</t>
  </si>
  <si>
    <t>Tag someeone with such a beautiful smile</t>
  </si>
  <si>
    <t>2382.jpg</t>
  </si>
  <si>
    <t>when you get horny in UP. so you gotta search for porn and finish off yourself before police reaches your home the fastest hand in the west</t>
  </si>
  <si>
    <t>2383.jpg</t>
  </si>
  <si>
    <t>SCOOPWHOOP.com  Old Monk Rum Apni saari samasya mujhe de do</t>
  </si>
  <si>
    <t>2384.jpg</t>
  </si>
  <si>
    <t>you can use bat, hockey sticks to take out couples you can also do a drive by beat down the coupleYou can use bat hockey sticks to take out couples.You can also do a drive by beat down the couples</t>
  </si>
  <si>
    <t>2385.jpg</t>
  </si>
  <si>
    <t>Gaadi ka tank full kardo kitne rupaye hue? ek crore SCOOPWHOOP.com</t>
  </si>
  <si>
    <t>2386.jpg</t>
  </si>
  <si>
    <t>Thaali bajne ka bola tha Ab mombatti jalane ka bol rahe hai Kal ko saar mundawane ka naa bol de</t>
  </si>
  <si>
    <t>2387.jpg</t>
  </si>
  <si>
    <t>POET POEM "Success ke peeche mt bhaago, kabil bano, kabil... kamyabi toh saali jhakh maarke peeche aayegi,,SCOOPWHOOP.com</t>
  </si>
  <si>
    <t>2388.jpg</t>
  </si>
  <si>
    <t>Tu ghar pe nasha krke aaya hai? papa vo bhole ji ka prashad hait tu christian hai chutiye</t>
  </si>
  <si>
    <t>2389.jpg</t>
  </si>
  <si>
    <t>India GDP contracts A Record 23.9% in April-June Quarter Indian media mujhe kuch nhi dikh rha maa SCOOPWHOOP.com</t>
  </si>
  <si>
    <t>2390.jpg</t>
  </si>
  <si>
    <t>Is there a space camp in INDIA Book now WhiteHat shit just went from ordinary app to space real fucking quick</t>
  </si>
  <si>
    <t>2391.jpg</t>
  </si>
  <si>
    <t>PUBG BANNED Apne 2GB Ram me toh waise hi nhi chlta tha SCOOPWHOOP.com</t>
  </si>
  <si>
    <t>2392.jpg</t>
  </si>
  <si>
    <t>left wing rahul gandhi should be next pm of india no arwind kejriwal will be next pm right wing bois jan jan ki yahi pukar abki baar yogi sarkar</t>
  </si>
  <si>
    <t>2393.jpg</t>
  </si>
  <si>
    <t>mentally we're here SCOOPWHOOP.com</t>
  </si>
  <si>
    <t>2394.jpg</t>
  </si>
  <si>
    <t>Fuck it! Doggy style practice</t>
  </si>
  <si>
    <t>2395.jpg</t>
  </si>
  <si>
    <t>take me back to these days  SCOOPWHOOP.com</t>
  </si>
  <si>
    <t>2396.jpg</t>
  </si>
  <si>
    <t>*babu dhire se pehli bar hai. le babu:</t>
  </si>
  <si>
    <t>2397.jpg</t>
  </si>
  <si>
    <t>Yeh bik gaya hai media Yeh sab milke hmko pagal bna rhe hain  SCOOPWHOOP.com</t>
  </si>
  <si>
    <t>2398.jpg</t>
  </si>
  <si>
    <t>ammi abbu mai taiyaar hu bhaichare ki photo aur twitter par #istandwithfarmers ka tweet dalne k liye</t>
  </si>
  <si>
    <t>2399.jpg</t>
  </si>
  <si>
    <t>Indian economic growth in 2010 Indian economic growth in 2020 SCOOPWHOOP.com</t>
  </si>
  <si>
    <t>2400.jpg</t>
  </si>
  <si>
    <t>Reality of bollywood star kids talented actors</t>
  </si>
  <si>
    <t>2401.jpg</t>
  </si>
  <si>
    <t>IndiGo Spicejet AirIndia Kamra kamra Vistara SCOOPWHOOP.com</t>
  </si>
  <si>
    <t>2402.jpg</t>
  </si>
  <si>
    <t>Bollywood actors be like " i follow a healthy diet" their diet:</t>
  </si>
  <si>
    <t>2403.jpg</t>
  </si>
  <si>
    <t>Students Delhi police SCOOPWHOOP.com</t>
  </si>
  <si>
    <t>2404.jpg</t>
  </si>
  <si>
    <t>Moment when you praises your college teacher in saree The moment when she reaches home and admire her voluptuous figure in saree standing in front of mirror</t>
  </si>
  <si>
    <t>2405.jpg</t>
  </si>
  <si>
    <t>*respecting children's privacy* Indian parents: we don't do that here  SCOOPWHOOP.com</t>
  </si>
  <si>
    <t>2406.jpg</t>
  </si>
  <si>
    <t>mujhse jo nazre churane lage ho CN Cartoon Network hungama nick XNXX.COM Porn hub brazzers lagta hai koi aur gali jane lage ho</t>
  </si>
  <si>
    <t>2407.jpg</t>
  </si>
  <si>
    <t>close your eyes  bro ok bro what do you see bro? nothing bro that's my life without you bro brooo SCOOPWHOOP.com</t>
  </si>
  <si>
    <t>2408.jpg</t>
  </si>
  <si>
    <t>the direction to go to the beach? Thanks!</t>
  </si>
  <si>
    <t>2409.jpg</t>
  </si>
  <si>
    <t>take me back to those days PlayerI 94 19 00.2 Pearl 0.00 SCOOPWHOOP.com</t>
  </si>
  <si>
    <t>2410.jpg</t>
  </si>
  <si>
    <t>rozgar_CA Memeswalaladka *When you see your friend making videos on tiktok* tumhe to fansi hogi fansi</t>
  </si>
  <si>
    <t>2411.jpg</t>
  </si>
  <si>
    <t>2020 OBJECTS IN MIRROR ARE CLOSER THAN THEY APPEAR SCOOPWHOOP.com</t>
  </si>
  <si>
    <t>2412.jpg</t>
  </si>
  <si>
    <t>You are lucky enoug when your neighborhood bhabhi stare at you like this</t>
  </si>
  <si>
    <t>2413.jpg</t>
  </si>
  <si>
    <t>mom calling me me with earphones on SCOOPWHOOP.com</t>
  </si>
  <si>
    <t>2414.jpg</t>
  </si>
  <si>
    <t>she-mera dil bhot bada hai shona..! He- i know babe.. Tabhi toh tumhe 38 number ka B*a lagta hai... She- *BC hawas ki Pujari*</t>
  </si>
  <si>
    <t>2415.jpg</t>
  </si>
  <si>
    <t>going to restaurant to eat going to restaurant to click good pictures  SCOOPWHOOP.com</t>
  </si>
  <si>
    <t>2416.jpg</t>
  </si>
  <si>
    <t>vishal gaurav mamuli_sa_memer pic 1- ur face using premium soaps and luxury makeup items pic-2- ur boyfriend's face using the same towel used by his 39 friends to clean even shoes...</t>
  </si>
  <si>
    <t>2417.jpg</t>
  </si>
  <si>
    <t>R.I.P Instagram Likes REST IN PEACE SCOOPWHOOP.com</t>
  </si>
  <si>
    <t>2418.jpg</t>
  </si>
  <si>
    <t>didi uploaded pics with caption " beautiful things don't ask for attention".and when didi get no comments on her pics. Didi:</t>
  </si>
  <si>
    <t>2419.jpg</t>
  </si>
  <si>
    <t>2420.jpg</t>
  </si>
  <si>
    <t>Gand mast hai tumhari tu bhi marwaya kar teri bhi ho jaegi</t>
  </si>
  <si>
    <t>2421.jpg</t>
  </si>
  <si>
    <t>SCOOPWHOOP.com HINDUS MUSLIMS government needs to find differences between this and this picture. They're the same picture.</t>
  </si>
  <si>
    <t>2422.jpg</t>
  </si>
  <si>
    <t>kashmiri students in Delhi,right now:kitna parivarik mahaul hai</t>
  </si>
  <si>
    <t>2423.jpg</t>
  </si>
  <si>
    <t>getting married replying to insta stories SCOOPWHOOP.com</t>
  </si>
  <si>
    <t>2424.jpg</t>
  </si>
  <si>
    <t>when a couple start hugging eachother publicly on #hugday me and my friends: band karo band karo, khule mein hagna band karo</t>
  </si>
  <si>
    <t>2425.jpg</t>
  </si>
  <si>
    <t>SCOOPWHOOP.com clothes i have washed clothes i have</t>
  </si>
  <si>
    <t>2426.jpg</t>
  </si>
  <si>
    <t>the smart kid's method the teacher's method</t>
  </si>
  <si>
    <t>2427.jpg</t>
  </si>
  <si>
    <t>apple fans after watching the new camera design THIS IS FINE SCOOPWHOOP.com</t>
  </si>
  <si>
    <t>2428.jpg</t>
  </si>
  <si>
    <t>when a friend from western country advises you to wash hands regularly Gaa*d na dhone wale ab hath dhone ki saalah de rahe hai</t>
  </si>
  <si>
    <t>2429.jpg</t>
  </si>
  <si>
    <t>me my problems SCOOPWHOOP.com</t>
  </si>
  <si>
    <t>2430.jpg</t>
  </si>
  <si>
    <t>banker bank is open for only essential services customer ha,maine bhi padha hai yeh. To Bsdk..passbook print karane kyun aa gya tu.</t>
  </si>
  <si>
    <t>2431.jpg</t>
  </si>
  <si>
    <t>Appraisals 2020* SCOOPWHOOP.com</t>
  </si>
  <si>
    <t>2432.jpg</t>
  </si>
  <si>
    <t>no it doesn't affect my baby 8÷2(2+2)=1 12 years later</t>
  </si>
  <si>
    <t>2433.jpg</t>
  </si>
  <si>
    <t>waiting for iPhone waiting for iPhone memes SCOOPWHOOP.com SCOOPWHOOP.com</t>
  </si>
  <si>
    <t>2434.jpg</t>
  </si>
  <si>
    <t>When your sister eats all your dairy milk&amp;gives you a eclairs *She hun toh rakshas kul ki, par rakshason mein bhi bhavna hoti hai</t>
  </si>
  <si>
    <t>2435.jpg</t>
  </si>
  <si>
    <t>Gujratis and Bengalis right now Rest of India SCOOPWHOOP.com</t>
  </si>
  <si>
    <t>2436.jpg</t>
  </si>
  <si>
    <t>when you opt for BSc after two years of JEE/NET coaching main pitaji ki nazron mein waisa hi gira hua hoon.thoda sa aur gir jaaoonga.</t>
  </si>
  <si>
    <t>2437.jpg</t>
  </si>
  <si>
    <t>people complaning about their relationships me who's never been in a relationship SCOOPWHOOP.com</t>
  </si>
  <si>
    <t>2438.jpg</t>
  </si>
  <si>
    <t>if your girl doesn't have game on her phone guess with whom she is playing</t>
  </si>
  <si>
    <t>2439.jpg</t>
  </si>
  <si>
    <t>SCOOPWHOOP.com Yeh kachra kahan se aata hai</t>
  </si>
  <si>
    <t>2440.jpg</t>
  </si>
  <si>
    <t>after 5 minutes of breakup nibba text to her nibbi 'acha chalo sorry maf kr do plz' le nibbi:bhala hai bura hai jasia bhi hai mera pati mera devta hai</t>
  </si>
  <si>
    <t>2441.jpg</t>
  </si>
  <si>
    <t>south african cricket team in 2016 south african cricket team in 2019 SCOOPWHOOP.com</t>
  </si>
  <si>
    <t>2442.jpg</t>
  </si>
  <si>
    <t>principal: chalo bachho koi poem sunao!! Me:mota mrta moti pe, bhukha mrta roti pe master ji ki 3 betiya main mrta sabse choti pe principal master ji choti beti me</t>
  </si>
  <si>
    <t>2443.jpg</t>
  </si>
  <si>
    <t>R.I.P Good Bollywood Movies REST IN PEACE SCOOPWHOOP.com</t>
  </si>
  <si>
    <t>2444.jpg</t>
  </si>
  <si>
    <t>padoswali aunty:-tera beta bahut pubg khelta hai my mom:khelne de na tere bete jaisa tiktok pe chutiyapanti toh nahi karta hai le me:-</t>
  </si>
  <si>
    <t>2445.jpg</t>
  </si>
  <si>
    <t>you played with these stumps we played with these stumps we are not the same bro SCOOPWHOOP.com</t>
  </si>
  <si>
    <t>2446.jpg</t>
  </si>
  <si>
    <t>*Superman hello batman hai? *chinese people wo main mast tel mein fry karke kha gaya.</t>
  </si>
  <si>
    <t>2447.jpg</t>
  </si>
  <si>
    <t>people SCOOPWHOOP.com</t>
  </si>
  <si>
    <t>2448.jpg</t>
  </si>
  <si>
    <t>*government announce lockdown extension* universities: is saal apka beta graduate nahi ho raha</t>
  </si>
  <si>
    <t>2449.jpg</t>
  </si>
  <si>
    <t>*Delhi Police Just gonna stand there and watch you burn... SCOOPWHOOP.com</t>
  </si>
  <si>
    <t>2450.jpg</t>
  </si>
  <si>
    <t>*vegetarian family* me:mere friends bolte hei k "eggs to veg hote h" my parents: are beta! Isse bhi koi neech khayaal hoto mann me na rakho, vo bhi bata do hamko</t>
  </si>
  <si>
    <t>2451.jpg</t>
  </si>
  <si>
    <t>All izz well...All izz well SCOOPWHOOP.com</t>
  </si>
  <si>
    <t>2452.jpg</t>
  </si>
  <si>
    <t>govt.using liquor to revive economy. Hamra economy ab tohre hath mein hai kachra.</t>
  </si>
  <si>
    <t>2453.jpg</t>
  </si>
  <si>
    <t>maths me physics chemistry SCOOPWHOOP.com</t>
  </si>
  <si>
    <t>2454.jpg</t>
  </si>
  <si>
    <t>Junior:bhaiya science le lu kya mai?*Me vo jeevan bahut dookhdayi hai, baad mein pachtaaoge</t>
  </si>
  <si>
    <t>2455.jpg</t>
  </si>
  <si>
    <t>ww3 chances economic slowdown coronavirus SCOOPWHOOP.com</t>
  </si>
  <si>
    <t>2456.jpg</t>
  </si>
  <si>
    <t>tiktok use krta hai kya? Papa,chutiya hu chakka nahi! Aaj nahi maarunga!</t>
  </si>
  <si>
    <t>2457.jpg</t>
  </si>
  <si>
    <t>SCOOPWHOOP.com Main udna chahta hoon, daudna chahta hoon, girna bhi chahta hoon ... bus rukna nahi chahta Yeh Jawaani Hai Deewani</t>
  </si>
  <si>
    <t>2458.jpg</t>
  </si>
  <si>
    <t>sir!main ek teacher hun,school ke liye late ho rahi thi toh jaldi jaldi mein driving licence ghar par hi bhul gayi khana khana bhulti ho?nahi na?toh driving licence kaise bhul gayi?karma is a bitch</t>
  </si>
  <si>
    <t>2459.jpg</t>
  </si>
  <si>
    <t>mentally we're here Pochinki SCOOPWHOOP.com</t>
  </si>
  <si>
    <t>2460.jpg</t>
  </si>
  <si>
    <t>9 yr old me after drinking 1 glass of horlicks "taalar" " stangar""shapar"</t>
  </si>
  <si>
    <t>2461.jpg</t>
  </si>
  <si>
    <t>i looked at you you looked at me aur ho gayi mushkil SCOOPWHOOP.com</t>
  </si>
  <si>
    <t>2462.jpg</t>
  </si>
  <si>
    <t>where are you? Don't know but somebody here was chanting jai shree ram and he got arrested welcome to kolkata,dada</t>
  </si>
  <si>
    <t>2463.jpg</t>
  </si>
  <si>
    <t>me throughout the year a day before holi SCOOPWHOOP.com</t>
  </si>
  <si>
    <t>2464.jpg</t>
  </si>
  <si>
    <t>when your wife start loosing an argument, she be like</t>
  </si>
  <si>
    <t>2465.jpg</t>
  </si>
  <si>
    <t>start of the decade end of the decade SCOOPWHOOP.com</t>
  </si>
  <si>
    <t>2466.jpg</t>
  </si>
  <si>
    <t>boyfriend ke sath ka argument toh solve ho hi jayega kuch dino mai tabtak kissi *nalle*londe ki apne liye feelings jaga deti hun xddd...</t>
  </si>
  <si>
    <t>2467.jpg</t>
  </si>
  <si>
    <t>Haan kha liye Bats Nahin khaana tha SCOOPWHOOP.com</t>
  </si>
  <si>
    <t>2468.jpg</t>
  </si>
  <si>
    <t>where are you? Pata nahi,par yaha har dusra ladka yuva neta hai welcome to uttar pradesh bhaiya</t>
  </si>
  <si>
    <t>2469.jpg</t>
  </si>
  <si>
    <t>coronavirus right now Mai toh bhaag rahi hoon SCOOPWHOOP.com</t>
  </si>
  <si>
    <t>2470.jpg</t>
  </si>
  <si>
    <t>dream is to  sit behind teachers bike while going to school and touch her hip like this at least once while travelling</t>
  </si>
  <si>
    <t>2471.jpg</t>
  </si>
  <si>
    <t>Italians using pornhub premium, Indians using VPNs</t>
  </si>
  <si>
    <t>2472.jpg</t>
  </si>
  <si>
    <t>Never underestimate the innocent looking wife she can be a best seductress you will come across Desi adult trolls</t>
  </si>
  <si>
    <t>2473.jpg</t>
  </si>
  <si>
    <t>*Houseparty notifications Hello ji.</t>
  </si>
  <si>
    <t>2474.jpg</t>
  </si>
  <si>
    <t>*during sex* *pati* darling ladka nikalu ya ladki?*wife* dard se meri g**nd fati ja rhi hai, phle jo dala hai wo bahar nikal</t>
  </si>
  <si>
    <t>2475.jpg</t>
  </si>
  <si>
    <t>You know, what kind of plan never fails? No plan at all</t>
  </si>
  <si>
    <t>2476.jpg</t>
  </si>
  <si>
    <t>*after breakup**he* tune to mera dil hi tood di *She*or tune jo meri s*al todi uska kya</t>
  </si>
  <si>
    <t>2477.jpg</t>
  </si>
  <si>
    <t>ABP NEWS: Apne ko kya hai, apne ko toh bas TRP nikalna hai</t>
  </si>
  <si>
    <t>2478.jpg</t>
  </si>
  <si>
    <t>humne unse pucha, apke dil me jane ka rasta kidhar hai wo tange faila ke boli aa ghus ja Bsdk</t>
  </si>
  <si>
    <t>2479.jpg</t>
  </si>
  <si>
    <t>Kabse ghar mein ho? Ab toh lagta hai 4,5 janam se</t>
  </si>
  <si>
    <t>2480.jpg</t>
  </si>
  <si>
    <t>women on street: omg i wish i had that purse!men on street if i don't reach that tree before that car I 'm going to die</t>
  </si>
  <si>
    <t>2481.jpg</t>
  </si>
  <si>
    <t>Kabhi kabhi lagta hai apun hi bhagwaan hai</t>
  </si>
  <si>
    <t>2482.jpg</t>
  </si>
  <si>
    <t>university:we'll take exams online. Students who are very much aware of university's efficiency: muh se moongfali toot nahi rahi hai gaand se akhrott todega kya?</t>
  </si>
  <si>
    <t>2483.jpg</t>
  </si>
  <si>
    <t>extroverts after a month of lockdown Tu to hasna bhool gaya mere bachhe</t>
  </si>
  <si>
    <t>2484.jpg</t>
  </si>
  <si>
    <t>barber shops will remain closed in red zones</t>
  </si>
  <si>
    <t>2485.jpg</t>
  </si>
  <si>
    <t>*me not keeping dishes in the kitchen* Now this is an Avengers level threat</t>
  </si>
  <si>
    <t>2486.jpg</t>
  </si>
  <si>
    <t>where are you now?don't know,but it's very dark!!'welcome to your future'</t>
  </si>
  <si>
    <t>2487.jpg</t>
  </si>
  <si>
    <t>*crush*followed commented replied to stories Bahut tez ho rhe ho,bahut tez ho rahe ho salo</t>
  </si>
  <si>
    <t>2488.jpg</t>
  </si>
  <si>
    <t>*when you go to market with your sister but she can't bargain like your mom(pro skills)kya aurat bnegi re tu..?che...</t>
  </si>
  <si>
    <t>2489.jpg</t>
  </si>
  <si>
    <t>failing the exam  taking 5 min study break</t>
  </si>
  <si>
    <t>2490.jpg</t>
  </si>
  <si>
    <t>what is needed to run TV series successfully: content this</t>
  </si>
  <si>
    <t>2491.jpg</t>
  </si>
  <si>
    <t>the art India has worst economy in 42 years.. The artist….</t>
  </si>
  <si>
    <t>2492.jpg</t>
  </si>
  <si>
    <t>comedian caught releasing laughing gas on his show,arrested *other stand up comedians mast plan hai</t>
  </si>
  <si>
    <t>2493.jpg</t>
  </si>
  <si>
    <t>Engineering 1st sem ..Aur ye main aasmaan ki unchaaiyon mein…….Engineering 3rd Sem ..Main madarchod hoon jo ismein aaya</t>
  </si>
  <si>
    <t>2494.jpg</t>
  </si>
  <si>
    <t>people in huge number gathered at marine lines for a morning walk corona: tum jaise chutiyo ka sahara hai dosto</t>
  </si>
  <si>
    <t>2495.jpg</t>
  </si>
  <si>
    <t>Delhi..NOIDA..UP</t>
  </si>
  <si>
    <t>2496.jpg</t>
  </si>
  <si>
    <t>indians few days ago calling people "kalu""kaliya"cuz they are black in colour, hardik pandya is windies cuz he is black,trolling south indians by their skin colour now:#BlackLivesMatter we were bad,but now we're good</t>
  </si>
  <si>
    <t>2497.jpg</t>
  </si>
  <si>
    <t>EXAMS are coming</t>
  </si>
  <si>
    <t>2499.jpg</t>
  </si>
  <si>
    <t>Appraisal season Objects in mirror are closer than they appear</t>
  </si>
  <si>
    <t>2500.jpg</t>
  </si>
  <si>
    <t>Bf asked for nude she deny,best friend asked for nudes she send in different poses.Arogya setu employee Ae Madam Ye Kya Chodd Failayela Hai Idhar</t>
  </si>
  <si>
    <t>2501.jpg</t>
  </si>
  <si>
    <t>*people protesting* govt. to the internet: Samay aa gaya hai aapse vida lene ka</t>
  </si>
  <si>
    <t>2502.jpg</t>
  </si>
  <si>
    <t>Me,after reading the global Covid-19 data every day. Sabse aage honge hindustani</t>
  </si>
  <si>
    <t>2504.jpg</t>
  </si>
  <si>
    <t>Never ever try late &amp; last night studies for exam with gf i repeat never ever</t>
  </si>
  <si>
    <t>2505.jpg</t>
  </si>
  <si>
    <t>Main MC hoon jo plane mein aaya</t>
  </si>
  <si>
    <t>2506.jpg</t>
  </si>
  <si>
    <t>govt.allowed films shooting but no kissing scene to be shoot due to pandemic le tharki directors*pratibha diya par sadhan nahi diya</t>
  </si>
  <si>
    <t>2507.jpg</t>
  </si>
  <si>
    <t>kal early morning padhunga early morning:</t>
  </si>
  <si>
    <t>2508.jpg</t>
  </si>
  <si>
    <t>when your crush tells about her qualities that she is a foodie so u ask her, konsi?maa di ya behn di?</t>
  </si>
  <si>
    <t>2509.jpg</t>
  </si>
  <si>
    <t>you ..the guy she told you not to worry about</t>
  </si>
  <si>
    <t>2510.jpg</t>
  </si>
  <si>
    <t>everytime oneplus launches a phone 1+MSM 1351 1+MSM 1351 MSM 1351</t>
  </si>
  <si>
    <t>2511.jpg</t>
  </si>
  <si>
    <t>cheers.chai-ers</t>
  </si>
  <si>
    <t>2512.jpg</t>
  </si>
  <si>
    <t>Pakistani NGO'S arranges a rally of over 20,000 people to raise awareness about Corono Virus. Maarenge bhi hum aur bachaayenge bhi hum</t>
  </si>
  <si>
    <t>2513.jpg</t>
  </si>
  <si>
    <t>Best face swap ever</t>
  </si>
  <si>
    <t>2514.jpg</t>
  </si>
  <si>
    <t>normale people aamir khan in dil chahta hai</t>
  </si>
  <si>
    <t>2515.jpg</t>
  </si>
  <si>
    <t>mujhe pata nahi kahan jaana hai,bas jaana hai</t>
  </si>
  <si>
    <t>2516.jpg</t>
  </si>
  <si>
    <t>like father like son. carbon copy hai na! hum toh baalti me peetey hai</t>
  </si>
  <si>
    <t>2517.jpg</t>
  </si>
  <si>
    <t>one lie that every actor from the film fraternity tells. "I love my wife." "I'm talking about the others…""You still have to come home,hamper or no hamper."</t>
  </si>
  <si>
    <t>2518.jpg</t>
  </si>
  <si>
    <t>teacher what is the name of stadion located in ahmedabad bal narendra: its #barendra modi stadium teachher idiot maine stadium ka naam ouncha hai, tumhara nahi bal narendra: will see in 2021</t>
  </si>
  <si>
    <t>2519.jpg</t>
  </si>
  <si>
    <t>How women look at a man… younger than them   same age…older than them  How men look at a woman.. Younger than them  same age older than them.</t>
  </si>
  <si>
    <t>2520.jpg</t>
  </si>
  <si>
    <t>google mag showing shortest path</t>
  </si>
  <si>
    <t>2521.jpg</t>
  </si>
  <si>
    <t>ae zindagi gala daba de</t>
  </si>
  <si>
    <t>2522.jpg</t>
  </si>
  <si>
    <t>cringe don't have any dressing sense OMG harry styles so cute</t>
  </si>
  <si>
    <t>2523.jpg</t>
  </si>
  <si>
    <t>phir, phir kya hua? Phir apne mohalle mein COD:mobile aayi</t>
  </si>
  <si>
    <t>2524.jpg</t>
  </si>
  <si>
    <t>sir he is abusing me what you said? WTF i just said cricket in chinees</t>
  </si>
  <si>
    <t>2525.jpg</t>
  </si>
  <si>
    <t>teacher-first tie your paper and then write me- Haan maloom hai chal. Apne baap ko mat sikha</t>
  </si>
  <si>
    <t>2526.jpg</t>
  </si>
  <si>
    <t>oye ben stokes haan bhai? abey naam ni le rha hu</t>
  </si>
  <si>
    <t>2527.jpg</t>
  </si>
  <si>
    <t>Padh lo Beta..Ek to general category se ho Aur chacha bhi vidhayak nahi hai tumhare..</t>
  </si>
  <si>
    <t>2528.jpg</t>
  </si>
  <si>
    <t>tony kakker should open a general store</t>
  </si>
  <si>
    <t>2529.jpg</t>
  </si>
  <si>
    <t>#Fake #Real</t>
  </si>
  <si>
    <t>2530.jpg</t>
  </si>
  <si>
    <t>Jhat Mix Jhat Mix tune kya mix kiya hai pramod</t>
  </si>
  <si>
    <t>2531.jpg</t>
  </si>
  <si>
    <t>he-batao duniya me kitne desh hai?she-195 maybe he-Duniya main ek hi desh hai India baki saab videsh hai</t>
  </si>
  <si>
    <t>2532.jpg</t>
  </si>
  <si>
    <t>jeff bezos' ex- wife mackenzie scott marries school teacher jeff bhai:</t>
  </si>
  <si>
    <t>2533.jpg</t>
  </si>
  <si>
    <t>How it started how it's going</t>
  </si>
  <si>
    <t>2534.jpg</t>
  </si>
  <si>
    <t>Filmfare; are you excited to watch #VijayDeverakonda &amp; #AnanyaPandey together on the big screen? adibrao Virushka who? I present you,AnaKonda</t>
  </si>
  <si>
    <t>2535.jpg</t>
  </si>
  <si>
    <t>marrying during corona be like…..</t>
  </si>
  <si>
    <t>2536.jpg</t>
  </si>
  <si>
    <t>Lockdown ke baavjoot jb koi phone pe puche "Kahan hai? CHAND PE HAI APUN</t>
  </si>
  <si>
    <t>2538.jpg</t>
  </si>
  <si>
    <t>one again it's proved bad people dont deserve a nose!</t>
  </si>
  <si>
    <t>2540.jpg</t>
  </si>
  <si>
    <t>RW: Himesh gale se gata hai. LW: Himesh naak se gata hai. CENTRIST: Himesh naak se gata ho ya gand se gata toh ek no hai.</t>
  </si>
  <si>
    <t>2541.jpg</t>
  </si>
  <si>
    <t>Wait for it…….</t>
  </si>
  <si>
    <t>2542.jpg</t>
  </si>
  <si>
    <t>Kanpur Lokesh Rahul commonly known as KL Rahul is related to which of the following sports ? A. Cricket B. Basketball C.tennis D. badmintion E. Vollyball. Bh**dike.</t>
  </si>
  <si>
    <t>2543.jpg</t>
  </si>
  <si>
    <t>Mukesh Ambani after becoming 6th richest person Me after winning a Rs cashback on Google Pay</t>
  </si>
  <si>
    <t>2544.jpg</t>
  </si>
  <si>
    <t>बोर्डिंग स्कूल से भागते हुए पकड़े गए थे Karan johar , Twinkle khanna से करते थे प्यार Aakash Dewri : And then he watched Mela' and decided to be gay.</t>
  </si>
  <si>
    <t>2545.jpg</t>
  </si>
  <si>
    <t>Mitron…PUBG ban karu… ya TikTok..??</t>
  </si>
  <si>
    <t>2546.jpg</t>
  </si>
  <si>
    <t>sab kuch ud gaya perfume reh gaya jeans/belt/sleeve/underwear &amp; stand andhi hai kya love di</t>
  </si>
  <si>
    <t>2547.jpg</t>
  </si>
  <si>
    <t>Samosa Bhi khaunga  Momos Bhi khaunga Pani Puri Bhi Chole Bhature Bhi Sab kuch khaunga</t>
  </si>
  <si>
    <t>2548.jpg</t>
  </si>
  <si>
    <t>people mispronoucing common english words grammar nerds-Zinda Pakadna Hai B*sdiwalon Ko</t>
  </si>
  <si>
    <t>2549.jpg</t>
  </si>
  <si>
    <t>Aaj sex ho jaye.. Nehi baba hum Papa ke ghar mean hai… To kya mera baap ka ghar rendikhana hai Jo Roz taiyar ho jati hai BKL</t>
  </si>
  <si>
    <t>2550.jpg</t>
  </si>
  <si>
    <t>Diwakar Deepak @Rom _Rom_ji *Kholi and Rohit going as opener*. Meanwhile KL Rahul, Ishan Kishan and Dhawan: -</t>
  </si>
  <si>
    <t>2551.jpg</t>
  </si>
  <si>
    <t>Ek hote hain cigarette peene wale Ek hote hai drugs lene wale Fir wo aate hai jinhe ssote jaagte bas chai chahiye</t>
  </si>
  <si>
    <t>2552.jpg</t>
  </si>
  <si>
    <t>pata hain hum match kaha here? kahaan? ahmedabad me</t>
  </si>
  <si>
    <t>2553.jpg</t>
  </si>
  <si>
    <t>Tumne tiktok pe video banayi Laxman Haan aaj kal toh sab ladke banate hai Ladke nahi banate</t>
  </si>
  <si>
    <t>2554.jpg</t>
  </si>
  <si>
    <t>भोमस्डिका पक्का रंग लग रहा था -</t>
  </si>
  <si>
    <t>2555.jpg</t>
  </si>
  <si>
    <t>Jaa simran jaa jee le apni zindagi Kaise jau Babuji lockdown hai</t>
  </si>
  <si>
    <t>2556.jpg</t>
  </si>
  <si>
    <t>Pakistan: Patient recovers from coronavirus , throws party to 100people,tested positive again. Gaand fate toh fate par nawabi na ghate</t>
  </si>
  <si>
    <t>2557.jpg</t>
  </si>
  <si>
    <t>who dekh teri bhabhi ah rahi hai "Dilo ka shooter hai mera scooter." bhaag BC!!!</t>
  </si>
  <si>
    <t>2558.jpg</t>
  </si>
  <si>
    <t>wow</t>
  </si>
  <si>
    <t>2559.jpg</t>
  </si>
  <si>
    <t>Me:*increases volume* Phone:High volume may damage your ears Me:HAAN MALOOM HAI CHAL APNE BAAP KO MAT SIKHA!</t>
  </si>
  <si>
    <t>2560.jpg</t>
  </si>
  <si>
    <t>jashn-e-bahara hai ishq meanwhile wow</t>
  </si>
  <si>
    <t>2561.jpg</t>
  </si>
  <si>
    <t>Why don't you come school yesterday? My dad is in hospital After A Week Is your dad still in hospital? Yes! He's A doctor</t>
  </si>
  <si>
    <t>2562.jpg</t>
  </si>
  <si>
    <t>i love eminem i prefer skittles. no, not the candy, the rapper why would i eat the wrapper</t>
  </si>
  <si>
    <t>2563.jpg</t>
  </si>
  <si>
    <t>Hindi Mein: mein kho gaya hun tere pyar mein,ab tum b kho jao…English Mein:Im lost in ur love,now u get lost.</t>
  </si>
  <si>
    <t>2564.jpg</t>
  </si>
  <si>
    <t>woh bsdk wala pure saal chemical facewas use karta hai par holi ke din colour se allergy hoti usko</t>
  </si>
  <si>
    <t>2565.jpg</t>
  </si>
  <si>
    <t>main tumse pyar karta hu Main tumse umer mei badi hu OK! Main Aao se pyar karta hu</t>
  </si>
  <si>
    <t>2566.jpg</t>
  </si>
  <si>
    <t>2567.jpg</t>
  </si>
  <si>
    <t>my sister marriage with all friend</t>
  </si>
  <si>
    <t>2568.jpg</t>
  </si>
  <si>
    <t>uncle pehle apke bete ne pakka rang daala tha.</t>
  </si>
  <si>
    <t>2569.jpg</t>
  </si>
  <si>
    <t>A girl starts walking Indian Aunties be like-"Aaj chalna seekh rahi hai kal kisi ladke ke sath Bhaag jaegi"</t>
  </si>
  <si>
    <t>2570.jpg</t>
  </si>
  <si>
    <t>then now ye delhi capitals walo ka kuch karna padega</t>
  </si>
  <si>
    <t>2571.jpg</t>
  </si>
  <si>
    <t>Ye Ambani pura Paksitan kharid skta hai *Le Ambani lekin main Tatti kyu kharidunga bc</t>
  </si>
  <si>
    <t>2572.jpg</t>
  </si>
  <si>
    <t>chennai saala saanp ko paal raha tha</t>
  </si>
  <si>
    <t>2573.jpg</t>
  </si>
  <si>
    <t>why should we hire you? Ye to aap log sochiye na</t>
  </si>
  <si>
    <t>2574.jpg</t>
  </si>
  <si>
    <t>My parent's to Me in this quarantine days:Ajeeb janwar hai,kitna bhi khaye bhooka hi rehta hai</t>
  </si>
  <si>
    <t>2575.jpg</t>
  </si>
  <si>
    <t>HOW to type:How I type</t>
  </si>
  <si>
    <t>2576.jpg</t>
  </si>
  <si>
    <t>Kishan singh @00747 "I nominate you to --" चुप मादरचोद</t>
  </si>
  <si>
    <t>2577.jpg</t>
  </si>
  <si>
    <t>Harami Bahut Harami Phir vo dost jo aapko parents k naam se bulaate hai</t>
  </si>
  <si>
    <t>2578.jpg</t>
  </si>
  <si>
    <t>Me:Nice heels She:Utaru kya Me:Nice dress She: Me:Ab bol ab bol na madarchod</t>
  </si>
  <si>
    <t>2579.jpg</t>
  </si>
  <si>
    <t>Relationship status nowadays</t>
  </si>
  <si>
    <t>2580.jpg</t>
  </si>
  <si>
    <t>When a lawyer talks in English in District Court. People:America ka Dalal BahinChod</t>
  </si>
  <si>
    <t>2581.jpg</t>
  </si>
  <si>
    <t>Mai jo jee raha hu wajah tum ho. Oxygen ki toh koi value hi nahi hai….</t>
  </si>
  <si>
    <t>2583.jpg</t>
  </si>
  <si>
    <t>Alia T-alia D-alia Nah-alia</t>
  </si>
  <si>
    <t>2584.jpg</t>
  </si>
  <si>
    <t>other countries to china Puri duniya ki Maa Ch*d Di Bhench*d Tune</t>
  </si>
  <si>
    <t>2585.jpg</t>
  </si>
  <si>
    <t>What do you do?I work at Google,you?I google at work.</t>
  </si>
  <si>
    <t>2586.jpg</t>
  </si>
  <si>
    <t>Kids:Apke mobile mai game hai???Me:*bhaag madharchod</t>
  </si>
  <si>
    <t>2587.jpg</t>
  </si>
  <si>
    <t>this is me in future  Xavier Okay. What are u selling behind?</t>
  </si>
  <si>
    <t>2588.jpg</t>
  </si>
  <si>
    <t>India:why you sold undergarments to Pakistan instead of mask China:chutiye hai Pakistan Le India:chutiya hai ye important nhi hai hmara ladke h ye important hai</t>
  </si>
  <si>
    <t>2589.jpeg</t>
  </si>
  <si>
    <t>when Mom says, " Idhar aaja.... Nahi marungi.." BUlati hai.... Magar jaane ka nai...</t>
  </si>
  <si>
    <t>2590.jpg</t>
  </si>
  <si>
    <t>modiji jo America ko dia wo hame bhi do na Kya? Wo Hydrogen Are Hydroxychloroquine hai wo Gand me hydrogen bharo re iske</t>
  </si>
  <si>
    <t>2591.jpg</t>
  </si>
  <si>
    <t>Ek Aunty thi deewani si.. Rasode me kon tha.. Bas Yahi puchta karti thi..</t>
  </si>
  <si>
    <t>2592.jpg</t>
  </si>
  <si>
    <t>*Any disease entes in my body* the chawanparas I ate 2 years ago: *Madarchod ka baccha andar kaise aaya ruk</t>
  </si>
  <si>
    <t>2593.jpg</t>
  </si>
  <si>
    <t>I love this lady for " Jo sach h, sidha muh pe bolungi" type of nature.</t>
  </si>
  <si>
    <t>2594.jpg</t>
  </si>
  <si>
    <t>Idhar AA "WANDERLUST"ke pille ...Tujhe "CLUBBING SCENES" dikhaata hoon</t>
  </si>
  <si>
    <t>2595.jpg</t>
  </si>
  <si>
    <t>Mitron Tum Log Task-Task Kar Rahe The, Yahi HAi Tumhara Task.. Lockdown Khatam hone se pahle TikTok Khatam ho Jana Chahiye..!</t>
  </si>
  <si>
    <t>2596.jpg</t>
  </si>
  <si>
    <t>*Papa Duniya Gol hai na* nahi Beta Duniya madarchod thi,Duniya madarchod hai,Duniya madarchod rahegi</t>
  </si>
  <si>
    <t>2597.jpg</t>
  </si>
  <si>
    <t>Nepotism in Bollywood be like: Director Chutiya Hau Tumhara Ladka *Bollywood Celebrity Chutiya hai ye Important Nahi Hai Hamara Ladka Hai Ye Important Hai</t>
  </si>
  <si>
    <t>2598.jpg</t>
  </si>
  <si>
    <t>Kal PUBG Khelne kyu nai aaya tu? Battery low thi bhai...Bsdk Riya ke saath Ludo khelne ke liye Battery thi</t>
  </si>
  <si>
    <t>2599.jpg</t>
  </si>
  <si>
    <t>Everyone stand against Nepotism * Taimur: Phir apna kaam khallas</t>
  </si>
  <si>
    <t>2600.jpg</t>
  </si>
  <si>
    <t>#bringbackcarryminativideo Carry fans to YouTube: Mai toh tereko dev-manus samajhta tha tu toh Madarchod nikla re</t>
  </si>
  <si>
    <t>2601.jpg</t>
  </si>
  <si>
    <t>Abhishek Bachchan and Tushar kapoor while not getting any films but being targeted for Nepotism Humko maro, humko zinda mat chhodo saalo</t>
  </si>
  <si>
    <t>2602.jpg</t>
  </si>
  <si>
    <t>Papa:tum mujhe apna papa nhi dost samjho Me:yar teri bandi ko itni problem kya mere phone use karne sai Papa:Bsdk itna friendly hone nahi bola tha</t>
  </si>
  <si>
    <t>2603.jpg</t>
  </si>
  <si>
    <t>2604.jpg</t>
  </si>
  <si>
    <t>From this "Please bhai maan jaa" To this "Mat maan maa Ch*da" We all grew up</t>
  </si>
  <si>
    <t>2605.jpg</t>
  </si>
  <si>
    <t>Deva first time meme post kiya hai react milenge na..</t>
  </si>
  <si>
    <t>2606.jpg</t>
  </si>
  <si>
    <t>china blocks Narendra Modi's website Modi ji:- Ruk teri MAA Ch*** hai mein</t>
  </si>
  <si>
    <t>2607.jpg</t>
  </si>
  <si>
    <t>* Indian Uncle in market Mask Kidhar hai??</t>
  </si>
  <si>
    <t>2608.jpg</t>
  </si>
  <si>
    <t>Putin:do you know Siberia? Guy :no Putin: you will if you kick the chair one more time</t>
  </si>
  <si>
    <t>2609.jpg</t>
  </si>
  <si>
    <t>#PUBG banned in India , Meanwhile Indian Parents be like Aakhir wo din aa hi gya</t>
  </si>
  <si>
    <t>2610.jpg</t>
  </si>
  <si>
    <t>Bsdk humlogo ko raat bhar jaga k khud morning walk kar raha h</t>
  </si>
  <si>
    <t>2611.jpg</t>
  </si>
  <si>
    <t>Mohabbat thi isliye jaane diya Zidd hoti toh Sadak se utha ke star bana deta</t>
  </si>
  <si>
    <t>2612.jpg</t>
  </si>
  <si>
    <t>yadi isko CorOna Virus ho jaye toh....Ye China walon ki Poori Ankhen Khol Dega..</t>
  </si>
  <si>
    <t>2613.jpg</t>
  </si>
  <si>
    <t>Kabhi man me suicide ka khayal aaye toh apne dosto ka photo nikalo use dekho aur socho jab ye chutiya log zinda hai to mai kyun marun.</t>
  </si>
  <si>
    <t>2614.jpg</t>
  </si>
  <si>
    <t>That's why I didn't slap you back! I learned a long ago never to Wrestle with a pig...You get dirty,and beside,the pig likes it</t>
  </si>
  <si>
    <t>2615.jpg</t>
  </si>
  <si>
    <t>Field working Announced  MR`s To Corona Virus : kiya virus banega re tu</t>
  </si>
  <si>
    <t>2616.jpg</t>
  </si>
  <si>
    <t>virat No users found..Virat.kohli 196 Following rohi rohitsharma45 Rohit Sharma Follow Meanwhile Virat* saala jalta hain mujhse</t>
  </si>
  <si>
    <t>2617.jpg</t>
  </si>
  <si>
    <t>IS UMAR PE MAIN NANGA SOTA THA  Anuj patel: Vo bhi nanga hi soyega</t>
  </si>
  <si>
    <t>2618.jpg</t>
  </si>
  <si>
    <t>Current situation of #Arnab Goswami:Ae!Bharat sarkar...izzat se ha..</t>
  </si>
  <si>
    <t>2619.jpg</t>
  </si>
  <si>
    <t>Girlfriend Aisi Banao Jiske God Me sar Rakho Toh Uska Face Naa Dikhe</t>
  </si>
  <si>
    <t>2620.jpg</t>
  </si>
  <si>
    <t>Mom-chup chap khana kha vrna maar ke ga#d tod dungi tujhe kya lagta hai karwachauth ka natak mujhe nahi pata..?Nibbi</t>
  </si>
  <si>
    <t>2621.jpg</t>
  </si>
  <si>
    <t>Kabhi Kabhi dil karta hai Chaar paanch din k liye marjaun</t>
  </si>
  <si>
    <t>2622.jpg</t>
  </si>
  <si>
    <t>Narendra Optimus Prime Minister</t>
  </si>
  <si>
    <t>2623.jpg</t>
  </si>
  <si>
    <t>Ab ye kaunsa locker hay ?</t>
  </si>
  <si>
    <t>2624.jpg</t>
  </si>
  <si>
    <t>Teacher:this is the worst class, I have ever seen.I am leaving the class.</t>
  </si>
  <si>
    <t>2625.jpg</t>
  </si>
  <si>
    <t>25 din mein corona double</t>
  </si>
  <si>
    <t>2626.jpg</t>
  </si>
  <si>
    <t>This is how these 2 legends gonna meet tonight and this is how their fans</t>
  </si>
  <si>
    <t>2627.jpg</t>
  </si>
  <si>
    <t>Me trying to help my depressed friend..  tu toh aise hi salman khan dikhta hai inne me.. Lauda Ka Salman Khan hai</t>
  </si>
  <si>
    <t>2628.jpg</t>
  </si>
  <si>
    <t>After betraying harsad,bhusan is now playing cricket for India.*MC Bhusan</t>
  </si>
  <si>
    <t>2629.jpg</t>
  </si>
  <si>
    <t>Me Beta padhle kuch</t>
  </si>
  <si>
    <t>2630.jpg</t>
  </si>
  <si>
    <t>Aaj se toh IPL shuru hone wala tha..Maaki Ch#t China ki</t>
  </si>
  <si>
    <t>2631.jpg</t>
  </si>
  <si>
    <t>Me to my Exams Paas kyu aa rahe ho</t>
  </si>
  <si>
    <t>2632.jpg</t>
  </si>
  <si>
    <t>Nikal Michael Vaughan,pehli fursat mein nikal...Michael Vaughan ..Told ya..India are going to get hammered in the Test Series..#AUSvIND #4-0</t>
  </si>
  <si>
    <t>2633.jpg</t>
  </si>
  <si>
    <t>Police : aap kaha jaa rahe hain? Boy : ye area hotspot hai na ? Police : haan to ghar jaaiye Boy : Bas ek movie download karlu?</t>
  </si>
  <si>
    <t>2634.jpg</t>
  </si>
  <si>
    <t>*Whatsapp updates privacy policies*Internet to Zuckerberg:Sab janna hai iss Bh*dwe ko</t>
  </si>
  <si>
    <t>2635.jpg</t>
  </si>
  <si>
    <t>Meme share karta hai Nahi Fir tujhe is duniya me rahne ka koi haq nahi</t>
  </si>
  <si>
    <t>2636.jpg</t>
  </si>
  <si>
    <t>When you leave the family group,but some fucker keeps adding you back Iss sajjan ko kya takleef hai bhai</t>
  </si>
  <si>
    <t>2637.jpg</t>
  </si>
  <si>
    <t>This is How Moon Proposes Earth Chalo finally he proposed, itne dino se uske chakkar kaat raha tha</t>
  </si>
  <si>
    <t>2638.jpg</t>
  </si>
  <si>
    <t>Nidhi Razdan:I've come to bargain Harvard UNI:Bawaal I don't even know who you are</t>
  </si>
  <si>
    <t>2639.jpg</t>
  </si>
  <si>
    <t>When you are singing a song.. Suddenly your idiot friend starts singing it too</t>
  </si>
  <si>
    <t>2640.jpg</t>
  </si>
  <si>
    <t>Dani Daniel Got Engaged Mohabbat thi isiliye toh jaane diya,Zid Hoti Toh aaj Bahon Mein hoti..</t>
  </si>
  <si>
    <t>2641.jpg</t>
  </si>
  <si>
    <t>@Paytm Can you change your name to Binod? Be a sport, C'mon Market lo BINOD following chustunte mental ochestundi</t>
  </si>
  <si>
    <t>2642.jpg</t>
  </si>
  <si>
    <t>Jumme ki raat hai chumme ki baat hai Allah bachaay hame teri caar se</t>
  </si>
  <si>
    <t>2643.jpg</t>
  </si>
  <si>
    <t>Everyone making memes on binod Binod be like : Ye sirf naam nhi brand hai brand</t>
  </si>
  <si>
    <t>2644.jpg</t>
  </si>
  <si>
    <t>ye hamari car hai aur ye hum hai aur ye hamari parwi ho rahi hsi</t>
  </si>
  <si>
    <t>2645.jpg</t>
  </si>
  <si>
    <t>BINOD SANTOSH</t>
  </si>
  <si>
    <t>2646.jpg</t>
  </si>
  <si>
    <t>Paris.I like France but wherever I travel America,Europe,Middle East people just assume I am French, they even speak to me in french when I say I am Indian they assume I am French based in India Thodi si duniya kya dekh li Dimag kharab ho gaya hai tera</t>
  </si>
  <si>
    <t>2647.jpg</t>
  </si>
  <si>
    <t>FAIZU-bahen hume naya video banana chahiye LE AMIR SIDDIQUI- kholu kapde?</t>
  </si>
  <si>
    <t>2648.jpg</t>
  </si>
  <si>
    <t>On instagram * Someone: I nominate you... Me:Tu kaun hai?Aukat kya he teri</t>
  </si>
  <si>
    <t>2649.jpg</t>
  </si>
  <si>
    <t>Youtube Vs Tiktok</t>
  </si>
  <si>
    <t>2650.jpg</t>
  </si>
  <si>
    <t>Most loyal Girl From Section D</t>
  </si>
  <si>
    <t>2651.jpg</t>
  </si>
  <si>
    <t>Delhi Police ABVP</t>
  </si>
  <si>
    <t>2652.jpg</t>
  </si>
  <si>
    <t>giving birth to you is my worst mistake of life</t>
  </si>
  <si>
    <t>2653.jpeg</t>
  </si>
  <si>
    <t>1 crore rupees for KBC - Kokila Ben Coocker related question. Rasode mein kaun tha? MAIN THI ? TUM THI ? KAUN THA ? YA RASHI THI ?</t>
  </si>
  <si>
    <t>2654.jpg</t>
  </si>
  <si>
    <t>bhadwa saala randibaaj</t>
  </si>
  <si>
    <t>2655.jpg</t>
  </si>
  <si>
    <t>Saurav, Saurabh, Sourav And Sourabh</t>
  </si>
  <si>
    <t>2656.jpg</t>
  </si>
  <si>
    <t>Result ka kya hua beta?Me bihar board ka student hu..</t>
  </si>
  <si>
    <t>2657.jpg</t>
  </si>
  <si>
    <t>Jalne walo ki to rooh bhi jalani h</t>
  </si>
  <si>
    <t>2658.jpg</t>
  </si>
  <si>
    <t>BC kuch bandiya baalo se much banake selfie click karti hai aur samajhti hai 'ITS CUTE' kasam se behen mangal pandey se kam nahi lagti ho</t>
  </si>
  <si>
    <t>2659.jpg</t>
  </si>
  <si>
    <t>Tera beta kya karta hai Mera beta American flag or Indian flag wale retard memes bnata hai</t>
  </si>
  <si>
    <t>2660.jpg</t>
  </si>
  <si>
    <t>Worked at agar tu meri pasand hai toh zaruri nahl meh tuje hASil karu lekin agar tu meri zidd bane to Kisika baAP ki AUKAT nahi tujhe hasil kar sake!!!WOH BHOSDIKE,WAAH!</t>
  </si>
  <si>
    <t>2661.jpg</t>
  </si>
  <si>
    <t>ME</t>
  </si>
  <si>
    <t>2662.jpg</t>
  </si>
  <si>
    <t>"Kohli nai hota tujse chase!" Kohli be like* Haa BC...18 centuries tere baap ne banai haina chasing karte waqt</t>
  </si>
  <si>
    <t>2663.jpg</t>
  </si>
  <si>
    <t>In Pics: Trump Supporters Storms US Capitol Hill Haryana: Police Dig Trenches To Block Protesting Farmers From Marching Towards Delhi</t>
  </si>
  <si>
    <t>2664.jpg</t>
  </si>
  <si>
    <t>GST Mein kuch badhe ya na badhe Agar Attendence 75% se 1% bhi badhi to talware chalegi talware</t>
  </si>
  <si>
    <t>2665.jpg</t>
  </si>
  <si>
    <t>TikTok You can'tdefeat me Indian rating it 1 star I know but he can Indian government banning TikTok</t>
  </si>
  <si>
    <t>2666.jpg</t>
  </si>
  <si>
    <t>*Father* Exam me itne kam marks kaise aaye bey? Via:Confused Aatma Tanik Izzat se baat kijiye.. "Chacha Vidhayak hai hmare."Bsdk..Mera hi bhai hai woh..!!</t>
  </si>
  <si>
    <t>2667.jpg</t>
  </si>
  <si>
    <t>I watches CID for once mom: Why are you, criminal?</t>
  </si>
  <si>
    <t>2668.jpg</t>
  </si>
  <si>
    <t>Bhaiye Aur Teekha Ok,Ye lo Madam Arey aur teekha Accha Madam ji aur teekha madam dynamite laga du muh mein?</t>
  </si>
  <si>
    <t>2669.jpg</t>
  </si>
  <si>
    <t>Don't claim to be a Game Of Thrones fan if you don't remember this scene.</t>
  </si>
  <si>
    <t>2670.jpg</t>
  </si>
  <si>
    <t>Bestfriend:Bhai Quarantine chal raha ek ladki hi patwa de.! Me: Koi aur baat karni aati he aapko</t>
  </si>
  <si>
    <t>2671.jpg</t>
  </si>
  <si>
    <t>A women shot her husband because he stepped on her freshly mopped floor thta is correct! And it took you 20 minutes to arrest her. why ? The floor was still wet</t>
  </si>
  <si>
    <t>2672.jpg</t>
  </si>
  <si>
    <t>Where Do you Stay?Andheri Sahi Hai.Light ka Bill Nahi Aata Hoga na?Tu single hi marega BC</t>
  </si>
  <si>
    <t>2673.jpg</t>
  </si>
  <si>
    <t>Sorry girls I only date models. SELF CONFIDENCE LEVEL 1000</t>
  </si>
  <si>
    <t>2674.jpg</t>
  </si>
  <si>
    <t>Tune Meri Gf ko Chheda Maaf kr de bhai Gf Power</t>
  </si>
  <si>
    <t>2675.jpg</t>
  </si>
  <si>
    <t>YOU NEED A GIRLFRIEND, SON WHY??</t>
  </si>
  <si>
    <t>2676.jpg</t>
  </si>
  <si>
    <t>Assignment complete kyon nahi kiya?Sorry sir bhool gaya Isme daalna toh kabhi nahi bhulte</t>
  </si>
  <si>
    <t>2677.jpg</t>
  </si>
  <si>
    <t>IN DREAMS KATRINA KAIF SHARDDHA KAPOOR DHINCHAK POOJA</t>
  </si>
  <si>
    <t>2678.jpg</t>
  </si>
  <si>
    <t>Oye Sunn!aaj movie chalega?Nahi yaar..AAJ mujhe doctor ke yaha jana hai cancel karde yaar,bol de ki teri tabiyat kharab hai BS!@#$%%&amp;</t>
  </si>
  <si>
    <t>2679.jpg</t>
  </si>
  <si>
    <t>teacher like her can increase attendance from 0 to 100% instantly</t>
  </si>
  <si>
    <t>2680.jpg</t>
  </si>
  <si>
    <t>Jo log Engineering ka Mazaak Udaate Hain Bhai tumne bhi Commerce aur art Lekar konsa teer maar diya</t>
  </si>
  <si>
    <t>2681.jpg</t>
  </si>
  <si>
    <t>Ee scarlettwabi bawal ba bawal</t>
  </si>
  <si>
    <t>2682.jpg</t>
  </si>
  <si>
    <t>"Baapu dede thoda cash!!"teri maa ka pakoda..</t>
  </si>
  <si>
    <t>2683.jpg</t>
  </si>
  <si>
    <t>Mom ko sanskaari chahiye aur bete ko modern</t>
  </si>
  <si>
    <t>2684.jpg</t>
  </si>
  <si>
    <t>I'M the best I'M the best Desi Trolls Main kuch bolu kya BC? Arey sot king ji aap hi best ho</t>
  </si>
  <si>
    <t>2685.jpg</t>
  </si>
  <si>
    <t>Sundar pichai  visits india Google Paise laaya?</t>
  </si>
  <si>
    <t>2686.jpg</t>
  </si>
  <si>
    <t>bro ye machine future dikhati hai chal dekhte hai aaj kya hone wala hai "Shaam tak khelenge inki GAND FATT JAYEGI"</t>
  </si>
  <si>
    <t>2687.jpg</t>
  </si>
  <si>
    <t>When Ur Net Income is of 14lac But u somehow convert it o 65 lacby using Some Credit Card Tricks: Hackerman</t>
  </si>
  <si>
    <t>2688.jpg</t>
  </si>
  <si>
    <t>EPIC_TROLLS_24 *Padmavat releases after "300"cuts* *Movie starts* "Mera naam Mukesh hai mene sirf ek saal gutkha chabaya aur mujhe cancer hai""THE END"</t>
  </si>
  <si>
    <t>2689.jpg</t>
  </si>
  <si>
    <t>Guys, never demand CBI inquiry as a bluff Worst mistake of my life</t>
  </si>
  <si>
    <t>2690.jpg</t>
  </si>
  <si>
    <t>I made a lover 10 years younger than me Haan maloom hai chal.Apne baap ko mat sikha</t>
  </si>
  <si>
    <t>2691.jpg</t>
  </si>
  <si>
    <t>IPL FACT Virat Kohli is a Punjabi, he is from Delhi &amp; he plays for Bangalore And Punjab, Delhi, Bangalore have never won an IPL trophy</t>
  </si>
  <si>
    <t>2692.jpg</t>
  </si>
  <si>
    <t>उत्तर कोरिया ने कोरोना संकट के बिच मिसाइल परीक्छण किया Gaand fate toh fate Nawabi na ghate</t>
  </si>
  <si>
    <t>2693.jpg</t>
  </si>
  <si>
    <t>rashid khan wife ALL IMAGES NEWS BOOKS VIDEOS Anushka Sharma Badassgirlll Badasssgirlll Google CEO Virat Kohli Virat Kohli Google CEO</t>
  </si>
  <si>
    <t>2694.jpg</t>
  </si>
  <si>
    <t>Asia Cup 2018:Confident Hasan Ali claims to take all '10 wickets' against India Muh se moongfali toot nahi rahi hai Gaand se akhrott todega kya?</t>
  </si>
  <si>
    <t>2695.jpg</t>
  </si>
  <si>
    <t>Mai to tereko VanManush samjha tha tu toh dev manush nikla re</t>
  </si>
  <si>
    <t>2696.jpg</t>
  </si>
  <si>
    <t>Me-Mummy, aaj se mai sincerely padhai karunga..Mom- Toh kar na...dhaai saal ho gye kb karoge..??</t>
  </si>
  <si>
    <t>2698.jpg</t>
  </si>
  <si>
    <t>*Ambani starts Laxmi Pujan* Laxmi ji:JYAADA HO RAHA HAI</t>
  </si>
  <si>
    <t>2699.jpg</t>
  </si>
  <si>
    <t>She: mere pass kuch pehenne k liye nahi hai  Also she</t>
  </si>
  <si>
    <t>2700.jpg</t>
  </si>
  <si>
    <t>When someone say "kuch khaya kro.. Itne ptle ho" to skinny person They:idhr aa tujhe hi kha jau* FO u hippo size zero maintain kr rkha h mene</t>
  </si>
  <si>
    <t>2701.jpg</t>
  </si>
  <si>
    <t>When you wore world best Necklace but noone is looking at it</t>
  </si>
  <si>
    <t>2702.jpg</t>
  </si>
  <si>
    <t>calm down calm down</t>
  </si>
  <si>
    <t>2703.jpg</t>
  </si>
  <si>
    <t>Me:coffee pe chalogi?she:nhi,mere paer jal jayenge.Choriye Thi kya pichle janam me?</t>
  </si>
  <si>
    <t>2704.jpg</t>
  </si>
  <si>
    <t>*when your best friend insults you in front of your crush* inner me:Oo behn ke lode</t>
  </si>
  <si>
    <t>2705.jpg</t>
  </si>
  <si>
    <t>Funny tweets bombay times bombaytimes Can't ake our eyes off this handsome hunk sohailkhan</t>
  </si>
  <si>
    <t>2706.jpg</t>
  </si>
  <si>
    <t>Me to my Mom these days Oh madam ji mai tera BAI nahi hai</t>
  </si>
  <si>
    <t>2707.jpg</t>
  </si>
  <si>
    <t>Lauda is in command.</t>
  </si>
  <si>
    <t>2708.jpg</t>
  </si>
  <si>
    <t>Called Teacher:-shor mat machao principal round pr hai..Harami Backbenchers:-MACHA YENGE</t>
  </si>
  <si>
    <t>2709.jpg</t>
  </si>
  <si>
    <t>where it all started apple google amazon harley disney being human</t>
  </si>
  <si>
    <t>2710.jpg</t>
  </si>
  <si>
    <t>Nathu jesi koi Shooterich nehi hai Mahatma Gandhi(#Fuckboynation)</t>
  </si>
  <si>
    <t>2711.jpg</t>
  </si>
  <si>
    <t>there ar two types of people at wedding jo sirf aur sirf khaane pe focus karte hain Jo sirf ladkiyon pe focus karte hain which one are you?</t>
  </si>
  <si>
    <t>2712.jpg</t>
  </si>
  <si>
    <t>kya mai DEADPOOL lag rha hu frens?Raid me pakdi hui r*nd lag rha hai</t>
  </si>
  <si>
    <t>2713.jpg</t>
  </si>
  <si>
    <t>sundar toh itna hu ki maa bhi bole beta fuck me</t>
  </si>
  <si>
    <t>2714.jpg</t>
  </si>
  <si>
    <t>Sir-iss Sunday ko extra class rakhege Me-TUSSI GAAND MARAO</t>
  </si>
  <si>
    <t>2715.jpg</t>
  </si>
  <si>
    <t>prega news means good news confirm your pregnancy in just 5 minutes</t>
  </si>
  <si>
    <t>2716.jpg</t>
  </si>
  <si>
    <t>Us Bichari ko is baat ki bhanak bhi nahi thi ki abhi uski G**n Tutnevali hai</t>
  </si>
  <si>
    <t>2717.jpg</t>
  </si>
  <si>
    <t>roopl how aar you fulks.see mine in award by prim minestar of amarika for autstending acting in hollywud moovis.he telled mine he only woch mine moovis if he free.i telled him its i pession and i thenkd him too.its more pricuis then oskar for i.thenk gaayz and lobh you aal .oommha</t>
  </si>
  <si>
    <t>2718.jpg</t>
  </si>
  <si>
    <t>That smile</t>
  </si>
  <si>
    <t>2719.jpg</t>
  </si>
  <si>
    <t>"Im not "HANDSOME",But i can give my "HAND"To "SOME" One who need help beauty is in heart,not on face</t>
  </si>
  <si>
    <t>2720.jpg</t>
  </si>
  <si>
    <t>Kareena aged 10 had attended SAIF'S marriage with amrita in 1991 &amp;said,'congrats uncle' &amp;Saif replied,"THANK YOU BETA" Saikat Layek Uncle to bade betichod nikle</t>
  </si>
  <si>
    <t>2721.jpg</t>
  </si>
  <si>
    <t>i am king of my own kingdom king is always king add friend</t>
  </si>
  <si>
    <t>2722.jpg</t>
  </si>
  <si>
    <t>Nick got no chill. परिणीति ने जीजू से जूते चुराई मे मांगे 37 करोड़ रूपए, निक जोनस ने कहा - लावड़ा मेरा | मुँह में ले</t>
  </si>
  <si>
    <t>2723.jpg</t>
  </si>
  <si>
    <t>me thinking of completting one more game and then going out my friend waiting outside the bathroom from an hour or more</t>
  </si>
  <si>
    <t>2724.jpg</t>
  </si>
  <si>
    <t>Saif Ali khan is feeling loved with Kareena Kapoor Khan Taimur Ali Khan Taimur Ali Khan Link Please</t>
  </si>
  <si>
    <t>2725.jpg</t>
  </si>
  <si>
    <t>study:second round of COVID will come in winters Everyone:kyu peeche pade ho yaar?</t>
  </si>
  <si>
    <t>2726.jpg</t>
  </si>
  <si>
    <t>Dudh m Horlicks mailao dudh ki shakti badhao</t>
  </si>
  <si>
    <t>2727.jpg</t>
  </si>
  <si>
    <t>moderna pfizer 90%moderna 94.5% pfizer90%moderna94.5%pfizer95%</t>
  </si>
  <si>
    <t>2728.jpg</t>
  </si>
  <si>
    <t>पाकिस्तानी बच्चे की पॉपुलेरिटी देख छोटे नवाब की सुलगी झटें…... नम आँखों से बोले मीमर्स की माँ का भोचला..</t>
  </si>
  <si>
    <t>2729.jpg</t>
  </si>
  <si>
    <t>5 dollar bill,USD buy now with 1-click paisa hi paisa hoga</t>
  </si>
  <si>
    <t>2730.jpg</t>
  </si>
  <si>
    <t>me-itne dino me sirf tera attitude bda hai..she--aur ye v...</t>
  </si>
  <si>
    <t>2731.jpg</t>
  </si>
  <si>
    <t>happy women's day to rana,saba and arfa</t>
  </si>
  <si>
    <t>2732.jpg</t>
  </si>
  <si>
    <t>Thank you Madam Ji Aakash Dey Avi tere naam se hi gand dhoyegi chinta mt kr</t>
  </si>
  <si>
    <t>2733.jpg</t>
  </si>
  <si>
    <t>love is easy but i am busy</t>
  </si>
  <si>
    <t>2734.jpg</t>
  </si>
  <si>
    <t>Now you know why there is shortage of marks in market</t>
  </si>
  <si>
    <t>2735.jpg</t>
  </si>
  <si>
    <t>work from office work from home</t>
  </si>
  <si>
    <t>2736.jpg</t>
  </si>
  <si>
    <t>चार चवन्नी घोड़े पे गठबंधन मेरे - - पे</t>
  </si>
  <si>
    <t>2737.jpg</t>
  </si>
  <si>
    <t>Picsart editing picture ad well discover</t>
  </si>
  <si>
    <t>2738.jpg</t>
  </si>
  <si>
    <t>Dogs are so stupid lol Pat pat Later JOHN ki Maakichoot.BEHENKALODA mujhe stupid kehta hai khud toh kabhi ek ladki nahi pta skaa..</t>
  </si>
  <si>
    <t>2739.jpg</t>
  </si>
  <si>
    <t>aapko right turn lene aata hai?haan haan leliye aage bolo!!nahi lena tha</t>
  </si>
  <si>
    <t>2740.jpg</t>
  </si>
  <si>
    <t>kya bola? shining in the selling sun like lawda is the lassum cum on feel me</t>
  </si>
  <si>
    <t>2741.jpg</t>
  </si>
  <si>
    <t>when a guy texts you "hi"when you open the DM and see dick pic</t>
  </si>
  <si>
    <t>2742.jpg</t>
  </si>
  <si>
    <t>aise hi rakh bas dekh tere ungliyon ke beech se vimal ki pichkari nikalta hu!</t>
  </si>
  <si>
    <t>2743.jpg</t>
  </si>
  <si>
    <t>kuchh aap le,kuchh aap de</t>
  </si>
  <si>
    <t>2744.jpg</t>
  </si>
  <si>
    <t>kabir* preety* le cameraman*</t>
  </si>
  <si>
    <t>2745.jpg</t>
  </si>
  <si>
    <t>Han bahi bharosa rakh kal USB wapis kar don ga</t>
  </si>
  <si>
    <t>2746.jpg</t>
  </si>
  <si>
    <t>congratulations! boy or girl?</t>
  </si>
  <si>
    <t>2747.jpg</t>
  </si>
  <si>
    <t>if jokes don't work..don't laugh ,they are not jokes made with mematic they are motivational quotes</t>
  </si>
  <si>
    <t>2748.jpg</t>
  </si>
  <si>
    <t>pakistani actor fahad mustafa is deepika padukone with beard and you can't unsee this now</t>
  </si>
  <si>
    <t>2749.jpg</t>
  </si>
  <si>
    <t>मुझे कुत्ते का बिस्कुट खिला साले खुद १०० करोड़ कमा रहा था</t>
  </si>
  <si>
    <t>2750.jpg</t>
  </si>
  <si>
    <t>girls after seeing desi adult trolls memes</t>
  </si>
  <si>
    <t>2751.jpg</t>
  </si>
  <si>
    <t>sneaking out after a one-night stand...</t>
  </si>
  <si>
    <t>2752.jpg</t>
  </si>
  <si>
    <t>clinic and waiting room of a dentist is called perfection i wonder what if a gynecocologist copies this idea</t>
  </si>
  <si>
    <t>2753.jpg</t>
  </si>
  <si>
    <t>waiter:sir kon si sabji order main likhu,shahi paneer ,paneer butter masala,paneer lababdar,paneer kadai me:ek cheez bolke chaar gina raha hai</t>
  </si>
  <si>
    <t>2754.jpg</t>
  </si>
  <si>
    <t>Baby khujli hori h*khujla do jraa*Hnn bss yhii pe*Hnn thoda rifht bss yhii*</t>
  </si>
  <si>
    <t>2755.jpg</t>
  </si>
  <si>
    <t>whatsapp knowledge ur relatives give woah.this is worhthless!</t>
  </si>
  <si>
    <t>2756.jpg</t>
  </si>
  <si>
    <t>literally nobody: lord shardul thakur to english batsmen:</t>
  </si>
  <si>
    <t>2757.jpg</t>
  </si>
  <si>
    <t>Me right swiping on tinder be like ये भी ठीक है,ये भी ठीक है,ये भी ठीक है,ये भी ठीक है</t>
  </si>
  <si>
    <t>2758.jpg</t>
  </si>
  <si>
    <t>If you got a chance to date any one of them who will you prefer Single girl Married women</t>
  </si>
  <si>
    <t>2759.jpg</t>
  </si>
  <si>
    <t>h-kaat daal tu kaat daal,callaghan ko tu kaat daal b-yeh kaatna waatna mujhse nhi hoga</t>
  </si>
  <si>
    <t>2760.jpg</t>
  </si>
  <si>
    <t>Resisting a seductive negihborhood Bhabhi Like her in next to impossible</t>
  </si>
  <si>
    <t>2761.jpg</t>
  </si>
  <si>
    <t>After criticising bollywood hungama for not posting actual news signature look of superiority</t>
  </si>
  <si>
    <t>2762.jpg</t>
  </si>
  <si>
    <t>In a Relatiionship With Aliza Malik Today with Aliza malik Aliza Malik Post dlt kr randi k bachy</t>
  </si>
  <si>
    <t>2763.jpg</t>
  </si>
  <si>
    <t>Whoever is trying to bring you down,is already BELOW you</t>
  </si>
  <si>
    <t>2764.jpg</t>
  </si>
  <si>
    <t>Girls on 5th April @9pm..Sirf candles dekho haramkhoro..</t>
  </si>
  <si>
    <t>2765.jpg</t>
  </si>
  <si>
    <t>believe me i'm a very bad porson..with and 12 others.</t>
  </si>
  <si>
    <t>2766.jpg</t>
  </si>
  <si>
    <t>When your neighbour aunty was alone at home and you were under her making her moan loudly</t>
  </si>
  <si>
    <t>2767.jpg</t>
  </si>
  <si>
    <t xml:space="preserve">रिहाना हरियाणा के चतर सिंह जाट की लड़की, जिसकी सरसा में १०० एकर जमीन ! इसिलय उनका नाम हरियाणा के नाम पे पड़ा ! थैंक यू रिहाना </t>
  </si>
  <si>
    <t>2768.jpg</t>
  </si>
  <si>
    <t>Girls:Say HI and i will Post something about you.*Memers:Ae Madam Ye kya Chodd Failayela hai idhar</t>
  </si>
  <si>
    <t>2769.jpg</t>
  </si>
  <si>
    <t>i don't have an attitude problem.I just varry a pesonality you can't handle aj editing zone behind my smile is everything you will nevver understand</t>
  </si>
  <si>
    <t>2770.jpg</t>
  </si>
  <si>
    <t>When you are pro in licking</t>
  </si>
  <si>
    <t>2771.jpg</t>
  </si>
  <si>
    <t>48 posts 233 followers 1,626 following david guetta your fack would look better between my life my rols</t>
  </si>
  <si>
    <t>2772.jpg</t>
  </si>
  <si>
    <t>10 Rupay ki pepsi modi sir sexi Gomesh Netam now strict lock down in durg district needed sirji Rahul Singh Are modi ji mujhe new phone lena h pubg khelne ke liye ek din ke liye mobile ki dukan khulwa do</t>
  </si>
  <si>
    <t>2773.jpg</t>
  </si>
  <si>
    <t>today i witnessed an ultra rare moment in delhi metro at rajiv chowk</t>
  </si>
  <si>
    <t>2774.jpg</t>
  </si>
  <si>
    <t>Hey devi ye koun sa vastra hai?</t>
  </si>
  <si>
    <t>2775.jpg</t>
  </si>
  <si>
    <t>When your wife kicks you out of the house But you have three more wives</t>
  </si>
  <si>
    <t>2776.jpg</t>
  </si>
  <si>
    <t>Okay show this to ur mom meri maa dr.nahi hai jo lakwa theek krde</t>
  </si>
  <si>
    <t>2777.jpg</t>
  </si>
  <si>
    <t xml:space="preserve">श्री कृष्ण को तुम्हारी भक्ति बहुत पसंद आयी है, मोहित हो गए है, ...बैकुंठधाम बुलाया है मिलने, बोल रहे है वही रखेंगे तुमको </t>
  </si>
  <si>
    <t>2778.jpg</t>
  </si>
  <si>
    <t>Girls when they don't get to kiss the teachers kid Boys after calling him Randi ka baccha</t>
  </si>
  <si>
    <t>2779.jpg</t>
  </si>
  <si>
    <t>आत्मनिर्भर बन लवडे</t>
  </si>
  <si>
    <t>2780.jpg</t>
  </si>
  <si>
    <t>Multiple choice questions be like</t>
  </si>
  <si>
    <t>2781.jpg</t>
  </si>
  <si>
    <t>Vashishtha laxman bharat to:everyone gurudev unmute to kijiye shatrughan</t>
  </si>
  <si>
    <t>2782.jpg</t>
  </si>
  <si>
    <t>GOOD MORNING JI LET'S DO ONE MORNING SESSION next day after suh*graat that smile on her face shows that how good she got fu*ked last night</t>
  </si>
  <si>
    <t>2783.jpg</t>
  </si>
  <si>
    <t>yt mein saare GTA ke videos mein "all we had to do was follow the damn train cj"comment kar deta hoon.funny lagega</t>
  </si>
  <si>
    <t>2784.jpg</t>
  </si>
  <si>
    <t>Didi itni gaarib he ki Fata hua undergarments phnti he</t>
  </si>
  <si>
    <t>2785.jpg</t>
  </si>
  <si>
    <t>Jab Viva में आपको कुछ भी नहीं आ रहा हो. तब आप टीचर से..तुम लड़किया भी ना बड़ी चालाक  हो जानती सब हो लेकिन हमसे सुनना चाहती हो</t>
  </si>
  <si>
    <t>2786.jpg</t>
  </si>
  <si>
    <t>Ae Kohli चौका मरना …... Abey lovkdown ka fyada uthao Mummy Papa bano ….... Magar nahi tumeh toh meme material Banna hai.</t>
  </si>
  <si>
    <t>2787.jpg</t>
  </si>
  <si>
    <t>Don't allow men who hate women to define feminism as women who hate men. Emmycoletti</t>
  </si>
  <si>
    <t>2788.jpg</t>
  </si>
  <si>
    <t>You are in Quarantine but your gf knows How to keep you happy</t>
  </si>
  <si>
    <t>2789.jpg</t>
  </si>
  <si>
    <t>hum haar-jeet,success-failure mein itna ulajh gaye hain ki zindagi jeena bhool gaye hain zindagi mein agar kucch sabse zyada important hai...toh woh hai khud zindagi</t>
  </si>
  <si>
    <t>2790.jpg</t>
  </si>
  <si>
    <t>Duniya mai kitne Madarch*d hai</t>
  </si>
  <si>
    <t>2791.jpg</t>
  </si>
  <si>
    <t>my pockets after i waste my money on stupid stuff</t>
  </si>
  <si>
    <t>2792.jpg</t>
  </si>
  <si>
    <t>midnight video call with girl bestie</t>
  </si>
  <si>
    <t>2793.jpg</t>
  </si>
  <si>
    <t>on 5th april 9 pm kids mens legends</t>
  </si>
  <si>
    <t>2794.jpg</t>
  </si>
  <si>
    <t>Mole at perfect place Naughtiest trolls</t>
  </si>
  <si>
    <t>2795.jpg</t>
  </si>
  <si>
    <t>ignore negativity follow Mr_j follows you Atheist in the middle of no where born november 3,2000 joined october 2015 588 following 178 followers not followed by anyone you're following</t>
  </si>
  <si>
    <t>2796.jpg</t>
  </si>
  <si>
    <t>Arey mohubbat hai isliye jaane diya Maid hoti toh baho main hoti</t>
  </si>
  <si>
    <t>2797.jpg</t>
  </si>
  <si>
    <t>me waiting to eat until i find the perfect show on netflix</t>
  </si>
  <si>
    <t>2798.jpg</t>
  </si>
  <si>
    <t>Are Behanch*d ye dairy milk kahan kahan apni factory khola hai bey..!</t>
  </si>
  <si>
    <t>2799.jpg</t>
  </si>
  <si>
    <t>The Times of India On April 28, a family had to shell out Rs 82,000 for a 7km ride from KPHB road no. 1 to Hi-Tec City graveyard for the last rites of a 47-year-old man who succumbed to Covid-19 END OF HUMANITY</t>
  </si>
  <si>
    <t>2800.jpg</t>
  </si>
  <si>
    <t>Quarantine is fun you just need one girlfriend like her who video calls you daily</t>
  </si>
  <si>
    <t>2801.jpg</t>
  </si>
  <si>
    <t>*Me Before Control Uday… Control *Me now Control karna mushkil hogaya</t>
  </si>
  <si>
    <t>2802.jpg</t>
  </si>
  <si>
    <t>Horney wife's are best in seduction</t>
  </si>
  <si>
    <t>2803.jpg</t>
  </si>
  <si>
    <t>her: I bet he's thinking about other women Him: If you replace "W" with "T" in when , where, and what, you get the answer for each question</t>
  </si>
  <si>
    <t>2804.jpg</t>
  </si>
  <si>
    <t>When someone says tiktokers are so talented.Laude ka talent hai</t>
  </si>
  <si>
    <t>2805.jpg</t>
  </si>
  <si>
    <t>KKR TO OTHER TEAMS Tumhe 2 points dunga Tumhe bhi Tujhe bhi Tum bhi le jao 2 points</t>
  </si>
  <si>
    <t>2806.jpg</t>
  </si>
  <si>
    <t>Tiktok owner Bas na,bas karo na</t>
  </si>
  <si>
    <t>2807.jpg</t>
  </si>
  <si>
    <t xml:space="preserve"> -Dukh -Bohot Bada Dukh - Delete For Everyone Karna Chaho Aur Delete For Me Ho Jaye</t>
  </si>
  <si>
    <t>2809.jpg</t>
  </si>
  <si>
    <t>No Overacting , No Drama Just Pure Talent</t>
  </si>
  <si>
    <t>2810.jpg</t>
  </si>
  <si>
    <t>Pyar ka farz kuch is tarah nibhai wo Khud to ch*di hi,Saheli ko bhi ch*dwayi wo</t>
  </si>
  <si>
    <t>2811.jpg</t>
  </si>
  <si>
    <t>Them : Are you okay? You looke tired Me : wow ok rude Also me:</t>
  </si>
  <si>
    <t>2812.jpg</t>
  </si>
  <si>
    <t>Humne unse puchna,Apke dil me jane ka rasta kidhar hai Wo tange faile ke boli aa ghus ja Bsdk</t>
  </si>
  <si>
    <t>2813.jpg</t>
  </si>
  <si>
    <t>I am tagging you here So remember you are not allowed to leave m. Not now, not ever.</t>
  </si>
  <si>
    <t>2814.jpg</t>
  </si>
  <si>
    <t>Shanu Chauhan Bc….. Harish Mehra पैसा बर्बाद और कुछ नहीं …..Azeem Chawla Rafi Mohammed Nabel Ahmad…... Sudhir Kumar Well saving…...... Aman Verma सर OYO खुलवा दो ..बंदी कलेश कर रही है</t>
  </si>
  <si>
    <t>2815.jpg</t>
  </si>
  <si>
    <t>LIFE HACK</t>
  </si>
  <si>
    <t>2816.jpg</t>
  </si>
  <si>
    <t>*She* Baby suck my B**bs *He*nahi baby,main sirf amul ka doodh pita hu</t>
  </si>
  <si>
    <t>2817.jpg</t>
  </si>
  <si>
    <t>Kuch Nehi vro Mutne ja raha tha Kya matlab ki pone leke kyu ja raha hoon?</t>
  </si>
  <si>
    <t>2818.jpg</t>
  </si>
  <si>
    <t>Baby mera recharge krwa do Modi ji ne kaha h Aatmnirbhar bno Abse hath se hi kaam chalana Ban le Aatmnirbhar Bsdk</t>
  </si>
  <si>
    <t>2819.jpg</t>
  </si>
  <si>
    <t>Mahi bhai voh na beardo pa badhiya upto 70% Off mil raha hai Mene leliya hai link bio mai hai aap bhi lelo</t>
  </si>
  <si>
    <t>2820.jpg</t>
  </si>
  <si>
    <t>Yeh kya baat hai period chal rahe nahi aasakti chup chaap period bunk karke aaja warna baat nahi karunga kabhi</t>
  </si>
  <si>
    <t>2821.jpg</t>
  </si>
  <si>
    <t>I have never been afraid of Ghists and horro movies, but this shit used to scare me like hell</t>
  </si>
  <si>
    <t>2822.jpg</t>
  </si>
  <si>
    <t>Today Pakistan&amp;China Inaugurated R.A.N.D.I Building in Karachi Now you can officially call them R.A.N.D.I</t>
  </si>
  <si>
    <t>2823.jpg</t>
  </si>
  <si>
    <t>Once upon a time…</t>
  </si>
  <si>
    <t>2824.jpg</t>
  </si>
  <si>
    <t>Asli Mard,Asli Dard</t>
  </si>
  <si>
    <t>2825.jpg</t>
  </si>
  <si>
    <t>Areee Mask lagakar bahar jaaye karo yaar…  Aapke chacha vidhyaka honge par yamraj nahi</t>
  </si>
  <si>
    <t>2827.jpg</t>
  </si>
  <si>
    <t>Thukra ke mera pyaar, mera intekam nahi dekh payegi kyuki meri IAS banne ki aukat nahi hai</t>
  </si>
  <si>
    <t>2828.jpg</t>
  </si>
  <si>
    <t>Saif:i am going to become a father for the 4th time Sachin:Helmet daalo yaar</t>
  </si>
  <si>
    <t>2829.jpg</t>
  </si>
  <si>
    <t>Kuptaan @Kuptaan #RoadSafetyWorldSeries *Sehwag hits 1st ball for four* Me: kuchh nahi badla yaar Aaj bhi sab kuchh waise ka waise hi hai</t>
  </si>
  <si>
    <t>2830.jpg</t>
  </si>
  <si>
    <t>Bc ye to ganja karde toh bhi chalega</t>
  </si>
  <si>
    <t>2831.jpg</t>
  </si>
  <si>
    <t xml:space="preserve">SOUUMMYYAA @SrcasmTripuraSe Teacher - Give me one pen: Frontbencher - Sir blue or red ? Backbencher - MAI JEB ME LEKE THORI GHUMTA HU </t>
  </si>
  <si>
    <t>2832.jpg</t>
  </si>
  <si>
    <t>Marlboro?'Auto corrected to 'Maal Bro?'Deepika Padukone tells Narcotics bureau i the Fauxy NCB Chutiyaa likha hai kya idhar</t>
  </si>
  <si>
    <t>2833.jpg</t>
  </si>
  <si>
    <t>Believe me she is married and her Daughter is 23 years old beti se jyada charche to mom ke he</t>
  </si>
  <si>
    <t>2834.jpg</t>
  </si>
  <si>
    <t>Melania,Donald Trump headed for Divorce?Ex-White house aide claims first lady is 'Counting Minutes' Melania trump might be negotiating a prenup agreement to ensure her and Donald Trump's son Barron gets an equal share in the Trump fortune.Dhanda karo toh bada karo trump bhai ,warna mat karo</t>
  </si>
  <si>
    <t>2835.jpg</t>
  </si>
  <si>
    <t>When you're broke but still order food from online. Gaand fate toh fate par Nawabi na ghate</t>
  </si>
  <si>
    <t>2836.jpg</t>
  </si>
  <si>
    <t>That's why u should donate eyes</t>
  </si>
  <si>
    <t>2837.jpg</t>
  </si>
  <si>
    <t>*telling a story to gf* her:you never told me that before me: I thought I did? Her must've been your other girlfriend</t>
  </si>
  <si>
    <t>2838.jpg</t>
  </si>
  <si>
    <t>When my neighbour invites me at her home for chai and had sex with me but didn't offer me chai Me:-That bitch lied to me</t>
  </si>
  <si>
    <t>2839.jpg</t>
  </si>
  <si>
    <t>When you find out your normal daily lifestyle is called "quarantine"</t>
  </si>
  <si>
    <t>2840.jpg</t>
  </si>
  <si>
    <t>*Two different moods of liberals* whole year Muje cigarette do muje hukkah do During diwali muje saans do muje shudh hawa do</t>
  </si>
  <si>
    <t>2841.jpg</t>
  </si>
  <si>
    <t>NAGAD BEDI @sad_nibba Everything remonds me of her</t>
  </si>
  <si>
    <t>2842.jpg</t>
  </si>
  <si>
    <t>Everyone"Say no to crackers"*Le Modi jii:Hold my panchamrit</t>
  </si>
  <si>
    <t>2843.jpg</t>
  </si>
  <si>
    <t>I WAS YOUR PILOT SOMEONE SNEEZED GOOD LUCK</t>
  </si>
  <si>
    <t>2844.jpg</t>
  </si>
  <si>
    <t>Baaghi1:girlfriend kidnapped baaghi2:daughter kidnapped baaghi3:brother kidnapped baaghi4:baaghi himself kidnapped Baaghi5:director kidnapped baaghi6:kidnapper got kidnapped</t>
  </si>
  <si>
    <t>2845.jpg</t>
  </si>
  <si>
    <t xml:space="preserve">मोमि जनता कर्फू है कल से मई घर पे ही रहूँगा,..हरामखोर तू  इंजीनिरिंग करने के बाद दो साल से घर पर ही है    </t>
  </si>
  <si>
    <t>2846.jpg</t>
  </si>
  <si>
    <t>Virat and Anushka The kid nnei nnai nnai seedha seedha seedha</t>
  </si>
  <si>
    <t>2847.jpg</t>
  </si>
  <si>
    <t>Crush :- kamai Boi Kamai Me:- kamai crush :- aaj se tum mere papa  k jamai Crush:- Me:-</t>
  </si>
  <si>
    <t>2848.jpg</t>
  </si>
  <si>
    <t>Jatin gupta Humhare sharir me kamjori karva kar khud gym jaa rahi hok bewafa</t>
  </si>
  <si>
    <t>2849.jpg</t>
  </si>
  <si>
    <t>me at a job interview claiming I can work under pressure also me working under pressure</t>
  </si>
  <si>
    <t>2850.jpg</t>
  </si>
  <si>
    <t>The person The hobby</t>
  </si>
  <si>
    <t>2851.jpg</t>
  </si>
  <si>
    <t>When you send her " I love you" and she reply with "LY2" You : Sala mereko itna chota diya?</t>
  </si>
  <si>
    <t>2852.jpg</t>
  </si>
  <si>
    <t>Mast hai!Apun ko bhi karne ka hai</t>
  </si>
  <si>
    <t>2853.jpg</t>
  </si>
  <si>
    <t>Best feeling in the world seeing our Crush dressed in black transparent Saree</t>
  </si>
  <si>
    <t>2854.jpg</t>
  </si>
  <si>
    <t>Kitna Paarivarik Mahaul Hai...</t>
  </si>
  <si>
    <t>2855.jpg</t>
  </si>
  <si>
    <t>Beautiful ho tum Thanks Puch rha hu She* Me* Kyu hilaa daala na</t>
  </si>
  <si>
    <t>2856.jpg</t>
  </si>
  <si>
    <t>Bobby Deol was a pro at Covid testing long before the virus even came into existence.</t>
  </si>
  <si>
    <t>2857.jpg</t>
  </si>
  <si>
    <t xml:space="preserve"> -5CR RELIEF FUND TO MAHARASTRA GOVT. - 1ST FULLY 'COVID-19'DEDICATED HOSPITAL IN MUMBAI - TO PRODUCE 1,00,000 MASKS PER DAY -PROVIDE FREE FOOD TO NEEDY PEOPLE -FREE FUEL FOR EMERGENCY VEHICLES THANK YOU, RELIANCE INDUSTRIES</t>
  </si>
  <si>
    <t>2858.jpg</t>
  </si>
  <si>
    <t>Kanika Kapoor tests COVID-19 positive for 5th time Meanwhile Corona Virus* mujhe ishq ho gaya hai is Har*mzadi se</t>
  </si>
  <si>
    <t>2859.jpg</t>
  </si>
  <si>
    <t>On Instagram* Someone: I  nominate you Me: Tu kaun hai? Aukat kya he tera</t>
  </si>
  <si>
    <t>2860.jpg</t>
  </si>
  <si>
    <t>FCUK IT!DORA FATEHI</t>
  </si>
  <si>
    <t>2861.jpg</t>
  </si>
  <si>
    <t>She:- baby mujhe pichle 3 din se cough fever hai. Kisiko batana mat Me:- ok baby mai kisiko nhi bataunga, abhi ek call krke aaya vo rahi bahen ki l*di</t>
  </si>
  <si>
    <t>2862.jpg</t>
  </si>
  <si>
    <t>Barry and Bruce about to go full Norah Fatehi!</t>
  </si>
  <si>
    <t>2863.jpg</t>
  </si>
  <si>
    <t>When you treid a WWE move on your brother just for fun but now he is not moving</t>
  </si>
  <si>
    <t>2864.jpg</t>
  </si>
  <si>
    <t>Idhar rakhta mai worlds best bowling attack ko</t>
  </si>
  <si>
    <t>2865.jpg</t>
  </si>
  <si>
    <t>LUDO KING TO PUBG DURING THIS LOCKDOWN pichhli baar kya bola tha ? Aukaat ?</t>
  </si>
  <si>
    <t>2866.jpg</t>
  </si>
  <si>
    <t>Katrina confirming if tiger zinda hai</t>
  </si>
  <si>
    <t>2867.jpg</t>
  </si>
  <si>
    <t>What did you do during the Coronavirus dad? I stayed at home and made memes to spresd awareness about Coronavirus Fucking LEGEND</t>
  </si>
  <si>
    <t>2868.jpg</t>
  </si>
  <si>
    <t>(Malyalam)</t>
  </si>
  <si>
    <t>2869.jpg</t>
  </si>
  <si>
    <t>Gujrati Chokra @oubgkadeewana My parent's to Me in this quarantine days: Ajeeb janwar hai, kitna bhi khaye bhooka hi rehta hai</t>
  </si>
  <si>
    <t>2870.jpg</t>
  </si>
  <si>
    <t>India ke acche gaane??Nahi bhai,B.T.S ka lund chusna ho to bata</t>
  </si>
  <si>
    <t>2872.jpg</t>
  </si>
  <si>
    <t>If you ain't rockin with your tongue out,you ain't having fun Kis chiz ka attatuide ha Ye to gnd mrwane wla pose h degi ky</t>
  </si>
  <si>
    <t>2873.jpg</t>
  </si>
  <si>
    <t>Me in my Hostel Me at home</t>
  </si>
  <si>
    <t>2874.jpg</t>
  </si>
  <si>
    <t>बिग ब्रैकिंग ऐश्वर्या राइ के पीछे में इंजेक्शन लगाने को लेकर डॉक्टरों में हुई हाथापाई २ गंभीर से घायल</t>
  </si>
  <si>
    <t>2875.jpg</t>
  </si>
  <si>
    <t>POLICE APPRECIATING ME FOR INFORMING THEM ABOUT GUYS PLAYING CRICKET IN GULLY ME WHO WAS BOWLED OUT IN FIRST BALL</t>
  </si>
  <si>
    <t>2876.jpg</t>
  </si>
  <si>
    <t>Feminist didi ne mujhse pucha Do men bleed? Maine kaha bhak randi mujhe bawaseer hai</t>
  </si>
  <si>
    <t>2877.jpg</t>
  </si>
  <si>
    <t>If you got a chance to date any One of them who will you prefer Single girl Married women</t>
  </si>
  <si>
    <t>2878.jpg</t>
  </si>
  <si>
    <t>MAA CHUDANA still a dream of many orphan kids in India</t>
  </si>
  <si>
    <t>2879.jpg</t>
  </si>
  <si>
    <t>aditya @illumon_adiii How old were you when u had your first kiss ?Ameya @ameyabharati I'm 24 right now, but I'm hopeful. Same</t>
  </si>
  <si>
    <t>2880.jpg</t>
  </si>
  <si>
    <t>Importance of doing squart daily</t>
  </si>
  <si>
    <t>2881.jpg</t>
  </si>
  <si>
    <t>Baby aaj mai raat aaraha hu aapke paas Apne Baap ko neend ki goli de dena ache se saale ko Beta mai tumhari Babu ka Baap hi hu bsdk</t>
  </si>
  <si>
    <t>2882.jpg</t>
  </si>
  <si>
    <t>Toilet-Ek prem katha un laundon ko samarpit jo apna PREM Toilet me hi baha dete h BC</t>
  </si>
  <si>
    <t>2883.jpg</t>
  </si>
  <si>
    <t>Mobile Best friend Best Friend Iski kidney Bech ke Iphone kharid lunga</t>
  </si>
  <si>
    <t>2884.jpg</t>
  </si>
  <si>
    <t>FB/RealBCBilli Apne bare me kuch batao I am a mystery Achha mistree ho din ki dihadi kitni leti ho?TU SINGLE HI MAREGA KUTTE</t>
  </si>
  <si>
    <t>2885.jpg</t>
  </si>
  <si>
    <t>CHATS STATUS CALLS Deepika Mujhe tumse kuchh jaruri baat ka Pari Khusbu ko kaise jante ho tum? Khusbu Ab simran kaun hai ye? Simran Ye Neha Kaun Hai? Neha Hi</t>
  </si>
  <si>
    <t>2886.jpg</t>
  </si>
  <si>
    <t>This bondage is the bondage of love,its the intercourse of many births.Kabhi english subtitles k saath hindi movies mat dekhna BC</t>
  </si>
  <si>
    <t>2887.jpg</t>
  </si>
  <si>
    <t>When you accidentally wake up early and see your whole family hqaving breakfast Yeh kaun si meeting hai jaha mujhe nahi bulate</t>
  </si>
  <si>
    <t>2888.jpg</t>
  </si>
  <si>
    <t>FB/RealBCBilli Thoda dhyan se BC koi mann chala gaand na maar jaaye</t>
  </si>
  <si>
    <t>2889.jpg</t>
  </si>
  <si>
    <t>Teachers : How do I turn up th volume&gt; Me: Press Alt+F4 *Teacher gets disconnected* Teacher The smart kis who just wanted to learn My friends The rest of the class Me</t>
  </si>
  <si>
    <t>2890.jpg</t>
  </si>
  <si>
    <t>kya kar rahi ho?TMKC BC mujhe gaali de rahi h..Teri maa ki ch*t Arey 'U'lagana bhul gayi thi..'TARAK MEHTA KA ULTAH CHASHMA'dekh bahi hu</t>
  </si>
  <si>
    <t>2891.jpg</t>
  </si>
  <si>
    <t>Maa Ki Dua Baap Ka Road Jobhi Samne Aaya Uda Dunga Madarchod *Police Zinda pakar na hai bosdiwale ko</t>
  </si>
  <si>
    <t>2892.jpg</t>
  </si>
  <si>
    <t>BC tha toh ye sher hi lekin muth maar maar ke kamzor ho gaya h BC</t>
  </si>
  <si>
    <t>2893.jpg</t>
  </si>
  <si>
    <t>Kids:Apke mobile mai Game hai?? Me: *bhaag madarchod</t>
  </si>
  <si>
    <t>2894.jpg</t>
  </si>
  <si>
    <t>dilon ka shooter hai mera scooter IG:@bcbilli OB BC tere se bada na hai koi chuttad!!</t>
  </si>
  <si>
    <t>2895.jpg</t>
  </si>
  <si>
    <t>India: why you sold undergarments to Pakistan instead of milk China:chutiys hai Pakistan Le India: chutiya hai ye important nhi hai hmaara ladka h ye important hai</t>
  </si>
  <si>
    <t>2896.jpg</t>
  </si>
  <si>
    <t>Isko to brazzers pe dekha hai mene</t>
  </si>
  <si>
    <t>2897.jpg</t>
  </si>
  <si>
    <t>Me waiting for Astrologer who said 2020 will be my year</t>
  </si>
  <si>
    <t>2898.jpg</t>
  </si>
  <si>
    <t>mai tumhari GF toh nahi ban sakti..But I can be your half GF OK BUT..majey PUREY lunga "AUR BAN NA half GIRLFRIEND"</t>
  </si>
  <si>
    <t>2899.jpg</t>
  </si>
  <si>
    <t>*Lockdown extended till 3rd of May* *le Indians seh lenge thoda aur</t>
  </si>
  <si>
    <t>2900.jpg</t>
  </si>
  <si>
    <t>When you see it!</t>
  </si>
  <si>
    <t>2901.jpg</t>
  </si>
  <si>
    <t>मेरा प्रिय मित्र अपनी महिला मित्र के सामने अपनी प्रसंसा के पूल बांधते हुए....में बगल में खड़ा- .....फेंको  ! फेंको अपनी पूरी शक्ति  के साथ, फेंको .</t>
  </si>
  <si>
    <t>2902.jpg</t>
  </si>
  <si>
    <t>When she is with her husband When she is with her boyfriend</t>
  </si>
  <si>
    <t>2903.jpg</t>
  </si>
  <si>
    <t>Vijay Jaiswal @puntasticVU Indians pressing cancel button three to four times on the ATM machine even after taking out their cars: bilkul ricks ni lene ka</t>
  </si>
  <si>
    <t>2904.jpg</t>
  </si>
  <si>
    <t>dental clinic DR. SHALINI AGARWAL B.D.S.(MUM)</t>
  </si>
  <si>
    <t>2905.jpg</t>
  </si>
  <si>
    <t>Ayeshy @champagne_lassi Okay we have a winner of this meme template meri dadi mujsay apni lambi umer ki dua kartay howay main jo unko school main 10 data maar chuka hun</t>
  </si>
  <si>
    <t>2906.jpg</t>
  </si>
  <si>
    <t>Plumbers in INDIA plumbers in U.S.</t>
  </si>
  <si>
    <t>2907.jpg</t>
  </si>
  <si>
    <t>Gaurav Bhatt(stan) @B_RABBIT001 When everyone uploading their dancing, singing, cooking Videos on social Media during Quarantine *Me who doesn't have any talent*</t>
  </si>
  <si>
    <t>2908.jpg</t>
  </si>
  <si>
    <t>Happy Teddy Bear Day!</t>
  </si>
  <si>
    <t>2909.jpg</t>
  </si>
  <si>
    <t>Babubhaiya_Sarcasm @TheLokhandwala When She Sends Me Nudes Instead Od Memes Me:- Ye kya behooda harkat hai?</t>
  </si>
  <si>
    <t>2910.jpg</t>
  </si>
  <si>
    <t>Bacho,ye batao?sanya mirza kon h?MAM,she's a tennis player. Very Good,ab batao sunny leone kon h?MAM, T ki jagah P laga do.</t>
  </si>
  <si>
    <t>2912.jpg</t>
  </si>
  <si>
    <t>Are bhai kon ho tum?Sir hum 'PELE' hai Are pele to hum tumse jyada Hai tum apna naam batao</t>
  </si>
  <si>
    <t>2913.jpg</t>
  </si>
  <si>
    <t>Kishan Jhunjhunwala @Jhunjhunastic Post lockdown, when you finally meet that person who has been uploading pictures of golgappa, pizzas and samosas in his story</t>
  </si>
  <si>
    <t>2914.jpg</t>
  </si>
  <si>
    <t>Pressing boobs reduces stress upto 70%</t>
  </si>
  <si>
    <t>2915.jpg</t>
  </si>
  <si>
    <t>when you give chokeslam to your younger brother but he starts crying: arey ee toh pyaar hai humaara</t>
  </si>
  <si>
    <t>2916.jpg</t>
  </si>
  <si>
    <t>BE SOFT ON MY CURVES 753TF 51RCC</t>
  </si>
  <si>
    <t>2917.jpg</t>
  </si>
  <si>
    <t>Jokemelon @jokemelon1 Frd: Tere to maze h Ghar pe - at Home My Parents to Me Fata fat yeh kaam kahatm karoge.. Toh dusra kaam milega</t>
  </si>
  <si>
    <t>2918.jpg</t>
  </si>
  <si>
    <t>Sonam kapOOr gives small msg to memers</t>
  </si>
  <si>
    <t>2919.jpg</t>
  </si>
  <si>
    <t>तूने मेरी सिगरेट चुराई क्या ! ....आप भी तो बचपन में दादा जी की सिगरेट चुराते थे ! और जिस नगरी का राजा ही चोर हो वहा चोरी का कैसा दंड !.....बाप को रामायण का ज्ञान देता है ! रुक अभी तेरे प्राण निकालता हु दुस्ट !</t>
  </si>
  <si>
    <t>2920.jpg</t>
  </si>
  <si>
    <t>tank-of-memes….. Breking News…...खुद को शीशे में देख तैमूर की फटी गांड........हेलोवीन मना रहे थे छोटे नवाब | सैफ ने कहा, " अंग्रेजी त्योहारों की माँ का भोसड़ा</t>
  </si>
  <si>
    <t>2921.jpg</t>
  </si>
  <si>
    <t>T H O R @tforThor me and bois going for toffee distribution in my school on my birthday</t>
  </si>
  <si>
    <t>2923.jpg</t>
  </si>
  <si>
    <t>"Social Distancing" Books Me</t>
  </si>
  <si>
    <t>2924.jpg</t>
  </si>
  <si>
    <t>Me looking at the guy who staring at my crush while singing national anthem in school prayer:</t>
  </si>
  <si>
    <t>2925.jpg</t>
  </si>
  <si>
    <t>Me Open Book For Study And Than Open Instagram *Books : Haan ye karlo pehle</t>
  </si>
  <si>
    <t>2926.jpg</t>
  </si>
  <si>
    <t>Mom-"Chup chaap 10:30 tak gharpe aa warna kabhi wapis mat aana."*Ie me leaving the party telling people I remembered that i have a test tomorrow</t>
  </si>
  <si>
    <t>2927.jpg</t>
  </si>
  <si>
    <t>Friend: Happy Birthday me:Thank You bhai Friend:Chal party de Me: Lockdown hai bhai Friend:Paytm krde Me:</t>
  </si>
  <si>
    <t>2928.jpg</t>
  </si>
  <si>
    <t>Finch laude ek baar bahar aana,kuch baat karni hai</t>
  </si>
  <si>
    <t>2929.jpg</t>
  </si>
  <si>
    <t>When you have 1000 in your atm but you press 10,000 to see if any miracle can happen Atm be like : oo..bsdk</t>
  </si>
  <si>
    <t>2930.jpg</t>
  </si>
  <si>
    <t>Same Energy</t>
  </si>
  <si>
    <t>2931.jpg</t>
  </si>
  <si>
    <t>When A Bot Mentions A Girl in His Instagram Story Khush rehna uske sath</t>
  </si>
  <si>
    <t>2932.jpg</t>
  </si>
  <si>
    <t>Drives on right side of the road Drives on left side of the road You guys have been driving on road?</t>
  </si>
  <si>
    <t>2933.jpg</t>
  </si>
  <si>
    <t>Aunty:- Beta Chai loge ya Cold Drink Me:- Aunty jab tak chai ban rahi h tab Cold Drink hi la dijiye Bade harami ho, beta</t>
  </si>
  <si>
    <t>2934.jpg</t>
  </si>
  <si>
    <t>WhatsApp Bandi se milne gaya hai na? sab pata hai mereko</t>
  </si>
  <si>
    <t>2935.jpg</t>
  </si>
  <si>
    <t>"Babumoshay Zindahi Lambi nahi badi honi chahiye" Anand kabhi Marte nahin RIP Irfan Sir</t>
  </si>
  <si>
    <t>2936.jpg</t>
  </si>
  <si>
    <t>WhatsApp Tumhari saari chats padhi hai kabhi screenshot chaiye ho to bhai ko yaad karna</t>
  </si>
  <si>
    <t>2937.jpg</t>
  </si>
  <si>
    <t>Veteran Actor Rishi Kapoor has passed away in Mumbai. This can't be true. Yesterday Irfan Khan and now Rishi Kapoor. What's happening to this world?</t>
  </si>
  <si>
    <t>2938.jpg</t>
  </si>
  <si>
    <t>"PAK FANS WATCHING TODAY'S INDIA VS PAKISTAN CHAMPIONS TROPHY FINAL IN TV BE LIKE</t>
  </si>
  <si>
    <t>2939.jpg</t>
  </si>
  <si>
    <t>When you video call to your homie in female filter and he suddenly starts fopping</t>
  </si>
  <si>
    <t>2940.jpg</t>
  </si>
  <si>
    <t>Beta agle janam mai kya banoge Chipkali banuga saasu maa chipkali Arry Beta Aise kyu bol rahe ho Bc kyuki eke chipkali hi h jis se apki beti darti ha</t>
  </si>
  <si>
    <t>2941.jpg</t>
  </si>
  <si>
    <t>No one: Indian shoe shops: "Haan konsa size"</t>
  </si>
  <si>
    <t>2942.jpg</t>
  </si>
  <si>
    <t>21 din hain tumhare pass Shayad tumhari zindagi ke sabse important 21 din</t>
  </si>
  <si>
    <t>2943.jpg</t>
  </si>
  <si>
    <t>SCOOPWHOOP Ghaziabad Man Goes Out To Get Groceries Amid Lockdown, Comes Back With A Wife</t>
  </si>
  <si>
    <t>2944.jpg</t>
  </si>
  <si>
    <t>Chand Chuppa Baadal mai Footpath pe toh nahi chup sakta na BC</t>
  </si>
  <si>
    <t>2945.jpg</t>
  </si>
  <si>
    <t>Another greatmove to help the migrant workers Central Govt. and Railways is all set to pay 85% of the total ticket charges of Migrant workers and asked the state govt. to pay the rest 15%</t>
  </si>
  <si>
    <t>2946.jpg</t>
  </si>
  <si>
    <t>Agar mohobbat mai humse koi galti ho jaye Toh Tum bhi rajnath singh jaise kadi ninda karke kaam chala dena</t>
  </si>
  <si>
    <t>2947.jpg</t>
  </si>
  <si>
    <t>*blocked on fb *lost Rs2000 *breakup connected charger 1 hour ago, forgot to switch it ON!</t>
  </si>
  <si>
    <t>2948.jpg</t>
  </si>
  <si>
    <t>Thodi der savdhaan india dekh lo toh Sab Pe shaq hone lagta hai BC</t>
  </si>
  <si>
    <t>2949.jpg</t>
  </si>
  <si>
    <t>My Girlfriend's Dad: Take this 50 million and leave my daughter alone Me:</t>
  </si>
  <si>
    <t>2950.jpg</t>
  </si>
  <si>
    <t>Anty ball dedo plz agli barr pakka nahi aayegi Kattapa!! Bhag bhai antyji bhardak gyi lagta h</t>
  </si>
  <si>
    <t>2951.jpg</t>
  </si>
  <si>
    <t>*After 10 minutes Of Chatting* Boy: Tum Whstapp Use Karti Ho? Girl: BAHUT TEZZ HO RHE HO</t>
  </si>
  <si>
    <t>2952.jpg</t>
  </si>
  <si>
    <t>This is why aliens don't visit us</t>
  </si>
  <si>
    <t>2953.jpg</t>
  </si>
  <si>
    <t>Ashish gupta @chatora_baniya South delhi ki ladki ke papa ka truck!! BAD NAZAR WALE YOUR FACE WILL BE BLACK</t>
  </si>
  <si>
    <t>2954.jpg</t>
  </si>
  <si>
    <t>He is On Bicycle!Footpaths are Safe..I Repeat,footpaths are Safe!</t>
  </si>
  <si>
    <t>2955.jpg</t>
  </si>
  <si>
    <t>Me:*steals the heart of a cute girl* Everyone else in the surgery room:</t>
  </si>
  <si>
    <t>2956.jpg</t>
  </si>
  <si>
    <t>EID MUBARAK BHAI SHUT UP</t>
  </si>
  <si>
    <t>2957.jpg</t>
  </si>
  <si>
    <t>Barle-G @17_Lame *When you go to a village and wake up there at 8:00 am* Family members staring at you since 5:00 am:</t>
  </si>
  <si>
    <t>2958.jpg</t>
  </si>
  <si>
    <t>Surprise Me...Mere Pass woh sab pics hai jo tumne kaha tha dekh ke Delete kar dena</t>
  </si>
  <si>
    <t>2959.jpg</t>
  </si>
  <si>
    <t>Rahul @MemewalaCA After watching Horror Movie: Me: Ab ek cartoon movie dekh leta hu Bura sapna nai aayega ! Bura Sapna:</t>
  </si>
  <si>
    <t>2960.jpg</t>
  </si>
  <si>
    <t>When batsman steps out of the crease.Dhoni-Marna hai kya Bsdk?Marna hai...?Terko Dar nai lagta?</t>
  </si>
  <si>
    <t>2961.jpg</t>
  </si>
  <si>
    <t>When you both mad at each other &amp; waiting for me to apologize first.</t>
  </si>
  <si>
    <t>2962.jpg</t>
  </si>
  <si>
    <t>next match main Ye ayi toh hum nahi khelenge..</t>
  </si>
  <si>
    <t>2963.jpg</t>
  </si>
  <si>
    <t>corona my career Me watching series</t>
  </si>
  <si>
    <t>2965.jpg</t>
  </si>
  <si>
    <t>Nishchal Psari @beingbania When you are sleeping and your mom says "Ye tere bag me dhaniya kyu hai"</t>
  </si>
  <si>
    <t>2966.jpg</t>
  </si>
  <si>
    <t>Roses are red In desert you can find sand dunes DJ stops playing music at IPL match fearing Anu Malik copying his tunes</t>
  </si>
  <si>
    <t>2967.jpg</t>
  </si>
  <si>
    <t>Me waking up from my 15 hours sleep and thinking of sleeping again but I'm afraid of my mom.</t>
  </si>
  <si>
    <t>2968.jpg</t>
  </si>
  <si>
    <t>Father:kha hai?Me:friend k ghar padhne aaya hu papa ji kyu kuch kam tha aap ka hukum sar aakho pe Papa-nhi wo mere samne tere jesa dikhne wala ek ladka sutta mar ra hai Me-Lag gye bisi</t>
  </si>
  <si>
    <t>2969.jpg</t>
  </si>
  <si>
    <t>I will not pay the bill. Why not? You ordered 42 coffe. I said tea, 2 coffee.</t>
  </si>
  <si>
    <t>2970.jpg</t>
  </si>
  <si>
    <t>full on swag</t>
  </si>
  <si>
    <t>2971.jpg</t>
  </si>
  <si>
    <t xml:space="preserve">गली में क्रिकेट खेलने से पहले नियम तय करते में और मेरे मित्र </t>
  </si>
  <si>
    <t>2972.jpg</t>
  </si>
  <si>
    <t>lo chali main usse patatha waqai chali jaegi</t>
  </si>
  <si>
    <t>2973.jpg</t>
  </si>
  <si>
    <t>whne you don't need to ask your parents for money cause now you sleep with peple for that</t>
  </si>
  <si>
    <t>2974.jpg</t>
  </si>
  <si>
    <t>when you date him coz of his sense of humour and now he's roasting you..</t>
  </si>
  <si>
    <t>2976.jpg</t>
  </si>
  <si>
    <t>Akeli na Bazaar jaya karo..G@*d Sooj jayegi...</t>
  </si>
  <si>
    <t>2977.jpg</t>
  </si>
  <si>
    <t>SANTOOR WALI MUMMY DESI ADULT TROLLS</t>
  </si>
  <si>
    <t>2978.jpg</t>
  </si>
  <si>
    <t>if someone offers you an amazing opportunity and you're not sure you can do it, sy yes, then learn how to do it later;How Airplanes Fly</t>
  </si>
  <si>
    <t>2979.jpg</t>
  </si>
  <si>
    <t>DESI ADULTS TROLLS No other outfit is seductive as saree</t>
  </si>
  <si>
    <t>2980.jpg</t>
  </si>
  <si>
    <t>what's stopping you from coding like this; Sallu bhai</t>
  </si>
  <si>
    <t>2981.jpg</t>
  </si>
  <si>
    <t>Do you want to buy honey? How do I know is real honey? Ok…give me 2 bottle….</t>
  </si>
  <si>
    <t>2982.jpg</t>
  </si>
  <si>
    <t>virat kohli after realising that india could have lost the match if he hadn't scored those 7 runs hyu hilaa daala na</t>
  </si>
  <si>
    <t>2983.jpg</t>
  </si>
  <si>
    <t>THE SKIN DOCTOR @the skindo.. "Har marne wale dangai ko hum $2 crore denge. Inko ghar se danga kshetra laane aur jaane liye muft bus ki suvidha hogi. Danga karte karte thak jaayein to free haircut ki bhi suvidha hogi, Baaki inko rokna mera kaam nahi hai kyuki police thulle mere haath me nahi hai"</t>
  </si>
  <si>
    <t>2984.jpg</t>
  </si>
  <si>
    <t>महाराष्ट्र....... रश्मी शुक्ल ....... फडणवीस........ पवार साहेब</t>
  </si>
  <si>
    <t>2985.jpg</t>
  </si>
  <si>
    <t>Seeing crush in black saree Best feeling ever</t>
  </si>
  <si>
    <t>2986.jpg</t>
  </si>
  <si>
    <t>litterly everyone on internet: ye fass gaya..</t>
  </si>
  <si>
    <t>2987.jpg</t>
  </si>
  <si>
    <t>THE SKIN DOCTOR @the skindo.. "Loktantra m virodh jaruri hai lekin hinsa ka mai biklul himayati nahi hun. Khair dangaai apne hi log hain, inpar bal prayog karna bhi sahi nahi.Meri police se guzarish hai ki maanav shrinkhala bana ke inko samjhao, Hinsa rukti hai to sharab me 3 din ki raahat di jayegi."</t>
  </si>
  <si>
    <t>2988.jpg</t>
  </si>
  <si>
    <t>everyone is a gangster until a real gangster walks in</t>
  </si>
  <si>
    <t>2989.jpg</t>
  </si>
  <si>
    <t>Ek Kahani hai Jo Sabko Sunanni Hai, jalne Walon Ki Toh Rooh Bhi Jalani Hai YALGAAR- CARRYMINATI X Willy Frenzy Carryminati rap is Lit Af Totally nagar</t>
  </si>
  <si>
    <t>2990.jpg</t>
  </si>
  <si>
    <t>when you're in train toilet and there is no kundi</t>
  </si>
  <si>
    <t>2992.jpg</t>
  </si>
  <si>
    <t>chrush: i'm a big fan of salman khan * me trying to impress her: ae gadi start kar</t>
  </si>
  <si>
    <t>2993.jpg</t>
  </si>
  <si>
    <t>NOT ONLY BOYS MOST OF THE GIRLS LIKE BLACK T-SHIRT THEN BOYS</t>
  </si>
  <si>
    <t>2994.jpg</t>
  </si>
  <si>
    <t>when your parents are always strict</t>
  </si>
  <si>
    <t>2995.jpg</t>
  </si>
  <si>
    <t>RUSSIA DECLARED STATE OF EMERGENCY AS 20,000 TONNES OF OIL GOT LEAKED INTO A RIVER THE CLEAN UP IS ESTIMATED TO TAKE AROUND 10 YEARS OR MORE !! ANOTHER HEARTBREAKING NEWS OF 2020</t>
  </si>
  <si>
    <t>2996.jpg</t>
  </si>
  <si>
    <t>are you challenging me?</t>
  </si>
  <si>
    <t>2997.jpg</t>
  </si>
  <si>
    <t>Dangerous curves ahead DESI ADULT TROLLS</t>
  </si>
  <si>
    <t>2998.jpg</t>
  </si>
  <si>
    <t>Mitron wo Rakhi ke liye bolegi...!Tum friendship band pe tikke rehna...!</t>
  </si>
  <si>
    <t>2999.jpg</t>
  </si>
  <si>
    <t>Last film Just a coincidence?</t>
  </si>
  <si>
    <t>3000.jpg</t>
  </si>
  <si>
    <t>Girls with the time machine:I am your granddaughter Really?Boys with the time machine:Foothpath se uth jao saare!!Bhai kisi bhi waqt SUV leke aata hi hoga</t>
  </si>
  <si>
    <t>3001.jpg</t>
  </si>
  <si>
    <t>"Tumhara result decide nahi karta hai ki tum loser ho ki nahi, tumhari koshish decide karti hai" I still remember this dialogue from Chhichhore. Can't believe, he commites suicide #SushantSinghRajput</t>
  </si>
  <si>
    <t>3002.jpg</t>
  </si>
  <si>
    <t>Guys,never demand CBI inquiry as a bluff Worst mistake of my life</t>
  </si>
  <si>
    <t>3003.jpg</t>
  </si>
  <si>
    <t>The most beautiful photograph you'll see all day.</t>
  </si>
  <si>
    <t>3004.jpg</t>
  </si>
  <si>
    <t>Police are beating girls also during lockdown.Boys-Ab maaza aa rha bhidu.</t>
  </si>
  <si>
    <t>3005.jpg</t>
  </si>
  <si>
    <t>Take HIM on Dates Satisfy Him Motivate Him Build with HIM Make HIM feel special</t>
  </si>
  <si>
    <t>3006.jpg</t>
  </si>
  <si>
    <t>Suno!5 ko 9 min hai tumhare pas,Andhera rahega chale aana mere ghar Uppar Uppar se kar leinge Haan Baby Maza Aayega</t>
  </si>
  <si>
    <t>3007.jpg</t>
  </si>
  <si>
    <t>You : *Peacefully eating your dal chawal at family wedding* Cameraman: Excuse me brother!... brother idhar!</t>
  </si>
  <si>
    <t>3008.jpg</t>
  </si>
  <si>
    <t>मालिक भोसड़ीवाले मुझे नेहला</t>
  </si>
  <si>
    <t>3009.jpg</t>
  </si>
  <si>
    <t>Being the tallest boy in the class. Expectations: Reality:</t>
  </si>
  <si>
    <t>3010.jpg</t>
  </si>
  <si>
    <t>Desh ka development kiske kaaran nhi ho pa rha h?Modi ji ke karan Corona k cases and unemployement kiske wajah se badh raha hai?Modi ji ke kaaran Tum ksike kaaran paida hue?Moji ji ke...</t>
  </si>
  <si>
    <t>3011.jpg</t>
  </si>
  <si>
    <t>I think rashed is not being honest...Rashed,23</t>
  </si>
  <si>
    <t>3012.jpg</t>
  </si>
  <si>
    <t>me:tell.an answer to my friend even though teacher is watching me Friend:tal saale galat answer batayega me:Mat Maan Maa Chuda</t>
  </si>
  <si>
    <t>3013.jpg</t>
  </si>
  <si>
    <t>Most well behaved students From Section D</t>
  </si>
  <si>
    <t>3014.jpg</t>
  </si>
  <si>
    <t>Ye banda meri jaan le ke rahega kyu didi foothpath pr soti ho kya</t>
  </si>
  <si>
    <t>3015.jpg</t>
  </si>
  <si>
    <t>Losing a friend is worse than a breakup!</t>
  </si>
  <si>
    <t>3016.jpg</t>
  </si>
  <si>
    <t>Chachi 420 Chachi 840</t>
  </si>
  <si>
    <t>3017.jpg</t>
  </si>
  <si>
    <t>This man gave up a whole kingdom for his girl and you wanna settle for a guy who flirts with other girls?</t>
  </si>
  <si>
    <t>3018.jpg</t>
  </si>
  <si>
    <t>Business Kaafi Faila hua Business hai</t>
  </si>
  <si>
    <t>3019.jpg</t>
  </si>
  <si>
    <t>All Shinchan Characters In single picture Drop if you Truly love Shinchan show</t>
  </si>
  <si>
    <t>3020.jpg</t>
  </si>
  <si>
    <t>we are blessed with our baby boy Bhai sambhal ke Karan Johar taaliyan bajate hue aata hi hoga,employement ki scheme lekar</t>
  </si>
  <si>
    <t>3021.jpg</t>
  </si>
  <si>
    <t>New study reveals some people'need more sleep' and are 'born to nap'</t>
  </si>
  <si>
    <t>3022.jpg</t>
  </si>
  <si>
    <t>Dr.Batra's hair transplant Over 60 lakh hair successful transplanted BEFORE AFTER</t>
  </si>
  <si>
    <t>3023.jpg</t>
  </si>
  <si>
    <t>Na Talwaar ki dhaar se na goliyon ki bauchaar se Mard to darta ha bas Aurat ke Victim card se @Yash_edits2</t>
  </si>
  <si>
    <t>3024.jpg</t>
  </si>
  <si>
    <t>लास्ट ३ महीने सोशल मीडिया से पूरी दूर रहा, न fb न व्हाट्सप्प न ही ट्विटर | न्यूज़ चॅनेल देखे जमाना हुआ | अब वापस आया तो बिश्वास नहीं हो रहा ये देखकर की मोदीजी को किसी ने किडनैप कर लिया और उनकी जगह रविंद्रनाथ टैगोर पीएम बन बैठे है |</t>
  </si>
  <si>
    <t>3025.jpg</t>
  </si>
  <si>
    <t>EVERYTIME SHE GOES DOWN HE COMES UP</t>
  </si>
  <si>
    <t>3026.jpg</t>
  </si>
  <si>
    <t>TAKI!!TAKI!!SAKI!!SSAKI!!RAKH ...TERE MAA KI!!</t>
  </si>
  <si>
    <t>3027.jpg</t>
  </si>
  <si>
    <t>Our souls are perfect for each other..</t>
  </si>
  <si>
    <t>3028.jpg</t>
  </si>
  <si>
    <t>Salman Khan to people sleeping on footpath.Ye Hamara Ilaka hai Bh*sdk</t>
  </si>
  <si>
    <t>3029.jpg</t>
  </si>
  <si>
    <t>HUGGING IS A SILENT WAY OF SAYING YOU MATTER TO ME @LCDPGLAMOUR</t>
  </si>
  <si>
    <t>3030.jpg</t>
  </si>
  <si>
    <t>Sanjay Dutt taking the least harmful drug of his life.</t>
  </si>
  <si>
    <t>3031.jpg</t>
  </si>
  <si>
    <t>#chakravyuhOnMX MXPLAYER</t>
  </si>
  <si>
    <t>3032.jpg</t>
  </si>
  <si>
    <t>is modiji is modiji married is modiji coming live today is modiji twitter account hacked is modiji left handed is modiji vegetarian is modiji coming today is modiji chairman of who is modiji education modiji is bigg boss Jo Ukhadna hai woh ukhad lo..Maine kisike baap nahi darta</t>
  </si>
  <si>
    <t>3033.jpg</t>
  </si>
  <si>
    <t>JUST INDIAN THINGS First they said lagdi Lahore di aa,then they said lagdi Punjab di aa Then they said kudi da pata kar do,kehre pind di aa kehre sahar di hai @haramiparindey</t>
  </si>
  <si>
    <t>3034.jpg</t>
  </si>
  <si>
    <t>Jhootha tha woh dost jo kehta tha "JAAN"bhi mangoge to de denge IG:@bcbilli Aaj woh apni wife ko jaan kehta hai or maango to gaaliyan deta hai..BC</t>
  </si>
  <si>
    <t>3035.jpg</t>
  </si>
  <si>
    <t>When your favorite person is offline from a long time.</t>
  </si>
  <si>
    <t>3036.jpg</t>
  </si>
  <si>
    <t>Mera zyada DOST nahi hain,lekin jitne bhi hain sab ek no ke chutiye hain BC</t>
  </si>
  <si>
    <t>3037.jpg</t>
  </si>
  <si>
    <t>Uttar pradesh JEE main topper pal aggarwla with 99.98 percentile to attempt the exam again,here's why with a score of 99.98 percentile,Pal aggarwal was the Uttar Pradesh state topper of the JEE main held in February 2021,and ranked fourth among the female candidates across the country.Ashish Belwal May God give strength to Her cousins</t>
  </si>
  <si>
    <t>3038.jpg</t>
  </si>
  <si>
    <t>When someone take meme seriously and start giving gyan in comment box *ME.. BHAIYA ISKO PAANI DE DO YAAR...</t>
  </si>
  <si>
    <t>3039.jpg</t>
  </si>
  <si>
    <t>3040.jpg</t>
  </si>
  <si>
    <t>1GB data khatam hone ke baad jio ka net aise chalta hai jaise shaadi mein dulhan lehenga pehen ke chal rahi ho</t>
  </si>
  <si>
    <t>3041.jpg</t>
  </si>
  <si>
    <t>so i was just passing by and i noticed this R.D.SHARMAPAV BHAJI</t>
  </si>
  <si>
    <t>3042.jpg</t>
  </si>
  <si>
    <t>Jab do ladkiyan apas mein milti hain toh ek selfie le leti hain Jab dol ladke apas mein milte hai toh ek half le lete hain BC!</t>
  </si>
  <si>
    <t>3043.jpg</t>
  </si>
  <si>
    <t>respect your parents they passed school without Google</t>
  </si>
  <si>
    <t>3044.jpg</t>
  </si>
  <si>
    <t>Kisi ke sath dhokha hone wala hai IG:@bcbilli BC shadi mai ek "Muh-Dhulai" ki bhi rasam honi chahiye</t>
  </si>
  <si>
    <t>3045.jpg</t>
  </si>
  <si>
    <t>Men will be man My wife is my strength.All the other women are my weakness.</t>
  </si>
  <si>
    <t>3046.jpg</t>
  </si>
  <si>
    <t>IG:@bcbilli Vijay Mallya, Sunil Gavaskar ko sikhate hue ki sbi ki app se loan ke liye kaise apply karte hai</t>
  </si>
  <si>
    <t>3047.jpg</t>
  </si>
  <si>
    <t>when you sing"maula mere lele meri jaan"and next day find your self in heaven</t>
  </si>
  <si>
    <t>3048.jpg</t>
  </si>
  <si>
    <t>close enough</t>
  </si>
  <si>
    <t>3049.jpg</t>
  </si>
  <si>
    <t>you waited?Of-course...</t>
  </si>
  <si>
    <t>3050.jpg</t>
  </si>
  <si>
    <t>dost toh sabko milte hain lekin chutiye dost naseeb walo ko milte hain BC!</t>
  </si>
  <si>
    <t>3051.jpg</t>
  </si>
  <si>
    <t>my list of reasons why I'am not getting into a relationship</t>
  </si>
  <si>
    <t>3052.jpg</t>
  </si>
  <si>
    <t>Me Tumse dugna lagaan lega Ghanta lega,Teri to hamare londe ne hi leli</t>
  </si>
  <si>
    <t>3053.jpg</t>
  </si>
  <si>
    <t>i care so much about your happiness because when you're happy,I'm happy too..</t>
  </si>
  <si>
    <t>3054.jpg</t>
  </si>
  <si>
    <t>Mrs.Pooja good news for you Its Miss.Pooja..!Miss Pooja bad news for you.</t>
  </si>
  <si>
    <t>3055.jpg</t>
  </si>
  <si>
    <t>hugging is a silent way of saying you matter to me</t>
  </si>
  <si>
    <t>3056.jpg</t>
  </si>
  <si>
    <t>Black shirt Beards Rolled up Sleeves fb/Anu fb/Itsbunktime</t>
  </si>
  <si>
    <t>3057.jpg</t>
  </si>
  <si>
    <t>who remember Those People who came to our school to teach us with craft</t>
  </si>
  <si>
    <t>3058.jpg</t>
  </si>
  <si>
    <t>You will die in 3 DAYS nacho BC,results se pehle mar jaayenge</t>
  </si>
  <si>
    <t>3059.jpg</t>
  </si>
  <si>
    <t>mom.I'm going to a sleepover to Kate Ok son,but please don't forget to wear protection Mom I'm 14...And I am 28</t>
  </si>
  <si>
    <t>3060.jpg</t>
  </si>
  <si>
    <t>Never miss a chance</t>
  </si>
  <si>
    <t>3061.jpg</t>
  </si>
  <si>
    <t>when you have only one brother and his girlfriend broke his heart</t>
  </si>
  <si>
    <t>3062.jpg</t>
  </si>
  <si>
    <t>_chutiyapa._Jahan soch,wahan shauchalaya</t>
  </si>
  <si>
    <t>3063.jpg</t>
  </si>
  <si>
    <t>Feels good BLUE!  NOICEEEEE</t>
  </si>
  <si>
    <t>3064.jpg</t>
  </si>
  <si>
    <t>Nacho BC youtube has deleted all the videos of "DINCHAK POOJA"</t>
  </si>
  <si>
    <t>3065.jpg</t>
  </si>
  <si>
    <t>A pic of Meghan &amp; Harry after quitting their Royal Duties</t>
  </si>
  <si>
    <t>3066.jpg</t>
  </si>
  <si>
    <t>Agar tum mil jao kamana chod denge hum</t>
  </si>
  <si>
    <t>3067.jpg</t>
  </si>
  <si>
    <t>me everytime when i try to study.</t>
  </si>
  <si>
    <t>3068.jpg</t>
  </si>
  <si>
    <t>kuch bhi kaha...Bapu apna hai studd launda yaar!!!</t>
  </si>
  <si>
    <t>3069.jpg</t>
  </si>
  <si>
    <t>we fight sometimes,but I still Love you..Tag your Baby..</t>
  </si>
  <si>
    <t>3070.jpg</t>
  </si>
  <si>
    <t>Meri wali Ding -Dand Ding-Dang Ding-Dang karti hai...BC ladki hai ya Ninja Hattori?</t>
  </si>
  <si>
    <t>3071.jpg</t>
  </si>
  <si>
    <t>I secretly get jealous when someone is talking to my favourite person</t>
  </si>
  <si>
    <t>3072.jpg</t>
  </si>
  <si>
    <t>Iphone MI-phones Garibo ka iphone</t>
  </si>
  <si>
    <t>3073.jpg</t>
  </si>
  <si>
    <t>you can't just respect the penis.you've gotta Honore De Balzac French novelist Overview Books Quotes Movies Honore de Balzac was a French novelist and playwright.The novel sequence La Comedie humaine,which presents a panorama of post-Napoleonic French life,is generally viewed as his magnum opus.Born 20 May 1799,tours,france died:18 august 1850 paris,france</t>
  </si>
  <si>
    <t>3074.jpg</t>
  </si>
  <si>
    <t>crush:i like innocent boys ne:me ladki ko achhi nazar se dekhta hun</t>
  </si>
  <si>
    <t>3075.jpg</t>
  </si>
  <si>
    <t>Give him what he wants and then give him to me</t>
  </si>
  <si>
    <t>3076.jpg</t>
  </si>
  <si>
    <t>Exam get cancel coz of corona virus Toppers Me who not have buyed books yet</t>
  </si>
  <si>
    <t>3077.jpg</t>
  </si>
  <si>
    <t>Me:bhai ye note nahi chalega Shopkeeper:are aaram se chalega bhai Note:</t>
  </si>
  <si>
    <t>3078.jpg</t>
  </si>
  <si>
    <t>his wife was like,"catch me a ball and you'll get some tonight"</t>
  </si>
  <si>
    <t>3079.jpg</t>
  </si>
  <si>
    <t>Don't do that,dont give me hope Just been waiting</t>
  </si>
  <si>
    <t>3080.jpg</t>
  </si>
  <si>
    <t>That moment When guests leave...</t>
  </si>
  <si>
    <t>3081.jpg</t>
  </si>
  <si>
    <t>Animals also have emotions like humans They just can't express but they shows it</t>
  </si>
  <si>
    <t>3082.jpg</t>
  </si>
  <si>
    <t>Now a days indian people be like...arldjafar You have boyfriends?desi_funnyguy kuch smjh ni aa raha jio hae isliye dekh raha hu michaelsngki Hello how are you ji169</t>
  </si>
  <si>
    <t>3083.jpg</t>
  </si>
  <si>
    <t>Chennai super kings Aaramikalangala?Myntra replying to ChennaiIPL Late aa vanthaalum .Latest aa varuvom...@chennailpl</t>
  </si>
  <si>
    <t>3084.jpg</t>
  </si>
  <si>
    <t>when a girl announces herself single on Facebook</t>
  </si>
  <si>
    <t>3085.jpg</t>
  </si>
  <si>
    <t>3086.jpg</t>
  </si>
  <si>
    <t>Gareebon ka Beauty Parlour</t>
  </si>
  <si>
    <t>3087.jpg</t>
  </si>
  <si>
    <t>*only dog &amp; cats are cute*Meanwhile cows</t>
  </si>
  <si>
    <t>3088.jpg</t>
  </si>
  <si>
    <t>1 feet lamba condom hai kya..??Haan hai..du kya?Nahi..but agar koi lene aye to uska ph no. mujhe de dena</t>
  </si>
  <si>
    <t>3089.jpg</t>
  </si>
  <si>
    <t>If you find someone better than me,congratulations</t>
  </si>
  <si>
    <t>3090.jpg</t>
  </si>
  <si>
    <t>arey Bhai Bhai Bhai Bhai..aap bhi</t>
  </si>
  <si>
    <t>3091.jpg</t>
  </si>
  <si>
    <t>school memories..</t>
  </si>
  <si>
    <t>3092.jpg</t>
  </si>
  <si>
    <t>When you're sititng next to a hot girl and your friends starts shouting ,"Bhabhi Bhabhi"</t>
  </si>
  <si>
    <t>3093.jpg</t>
  </si>
  <si>
    <t>my father is my 1st teacher ,hero and love!</t>
  </si>
  <si>
    <t>3094.jpg</t>
  </si>
  <si>
    <t>Erection Boner Meri Rooh ka Parinda Fadfadaaye!</t>
  </si>
  <si>
    <t>3095.jpg</t>
  </si>
  <si>
    <t>*Starplus husband holds wife's hand*Wife on the next day:</t>
  </si>
  <si>
    <t>3096.jpg</t>
  </si>
  <si>
    <t>when wwe champion jinder mahal &amp; sachin tendulkar Met 'JUSTIN BIEBER'!</t>
  </si>
  <si>
    <t>3097.jpg</t>
  </si>
  <si>
    <t>Hrithik Roshan stealing Diamonds in Dhoom2</t>
  </si>
  <si>
    <t>3098.jpg</t>
  </si>
  <si>
    <t>Abay Sumit Sunna Haan bol I love you Bhag bsdki April fool banaya...He* *She</t>
  </si>
  <si>
    <t>3099.jpg</t>
  </si>
  <si>
    <t>let us all appreciate the beauty of the "Moon"</t>
  </si>
  <si>
    <t>3100.jpg</t>
  </si>
  <si>
    <t>The gift for 14th feb...</t>
  </si>
  <si>
    <t>3101.jpg</t>
  </si>
  <si>
    <t>should we bow?-Yeah ,he's a king.</t>
  </si>
  <si>
    <t>3102.jpg</t>
  </si>
  <si>
    <t>kya aapke toothpaste me namak hai??Nahi Vimal hai!</t>
  </si>
  <si>
    <t>3103.jpg</t>
  </si>
  <si>
    <t>ye technique bahar nahi jaani chahiye</t>
  </si>
  <si>
    <t>3104.jpg</t>
  </si>
  <si>
    <t>Due to heavy pollution in Delhi,it's difficult even to breathe there.A wise young man giving oxygen to a Delhi girl via mouth-to-mouth.</t>
  </si>
  <si>
    <t>3105.jpg</t>
  </si>
  <si>
    <t>don't let me go hug me tight Tag your love</t>
  </si>
  <si>
    <t>3106.jpg</t>
  </si>
  <si>
    <t>A REAL MAN knows when to take his chance</t>
  </si>
  <si>
    <t>3107.jpg</t>
  </si>
  <si>
    <t>bheegi bheegi sadako pe main tera intzaar karu</t>
  </si>
  <si>
    <t>3108.jpg</t>
  </si>
  <si>
    <t>MAZZA AA GAYA AAJ TO</t>
  </si>
  <si>
    <t>3109.jpg</t>
  </si>
  <si>
    <t>Million dollar smile</t>
  </si>
  <si>
    <t>3110.jpg</t>
  </si>
  <si>
    <t>Late kyu aye ho aaj?wo jra Medical store pe ruk gya tha @adult_londa</t>
  </si>
  <si>
    <t>3111.jpg</t>
  </si>
  <si>
    <t>These flies are plotting a plan Xavier They're planning on buying you a lotion for your dry skin.</t>
  </si>
  <si>
    <t>3112.jpg</t>
  </si>
  <si>
    <t>When you got some special talent.</t>
  </si>
  <si>
    <t>3113.jpg</t>
  </si>
  <si>
    <t>Han Bhaiya Ek virgin mohit dena</t>
  </si>
  <si>
    <t>3114.jpg</t>
  </si>
  <si>
    <t>Another reason to watch PSL</t>
  </si>
  <si>
    <t>3115.jpg</t>
  </si>
  <si>
    <t>If Tim Paine hadn't taken this review,It most probably would have been India vs Australia in the first WTC finals.Use your reviews wisely!</t>
  </si>
  <si>
    <t>3116.jpg</t>
  </si>
  <si>
    <t>daily night before sleep Early morning</t>
  </si>
  <si>
    <t>3118.jpg</t>
  </si>
  <si>
    <t>Movie chahe kitni bhi FLOP kyu na ho Corner seat waale apna paisa jaroor wasool lete hai</t>
  </si>
  <si>
    <t>3119.jpg</t>
  </si>
  <si>
    <t>arey beta,kaha tak padhe ho?B.A.uffo,2 akshar padhe wo bhi ulte.Mujhe toh A-Z tak aata hai.</t>
  </si>
  <si>
    <t>3120.jpg</t>
  </si>
  <si>
    <t>Me:Yeh PUBG wale aajkal ludo kyon khel rahe hai?My Friend:Aurat ka chakkar babu bhaiya aurat ka chakkar</t>
  </si>
  <si>
    <t>3121.jpg</t>
  </si>
  <si>
    <t>me aaj bhi DJ par Saat samundar par lagwa k dance krta hu</t>
  </si>
  <si>
    <t>3122.jpg</t>
  </si>
  <si>
    <t>Men will be Men!</t>
  </si>
  <si>
    <t>3123.jpg</t>
  </si>
  <si>
    <t>when you have good curly hairs but everyone starts calling your magie</t>
  </si>
  <si>
    <t>3124.jpg</t>
  </si>
  <si>
    <t>kuch bhi bolo aapna Sachin hai sakat launda</t>
  </si>
  <si>
    <t>3125.jpg</t>
  </si>
  <si>
    <t>the vice principal the principal</t>
  </si>
  <si>
    <t>3126.jpg</t>
  </si>
  <si>
    <t>Men wil be men</t>
  </si>
  <si>
    <t>3127.jpg</t>
  </si>
  <si>
    <t>Shubman Gill Ibw b James Anderson Sara Tendulkar:</t>
  </si>
  <si>
    <t>3128.jpg</t>
  </si>
  <si>
    <t>"we salute to the designer of this dress"-single boys</t>
  </si>
  <si>
    <t>3129.jpg</t>
  </si>
  <si>
    <t>pregnant not pregnant Hey dad!</t>
  </si>
  <si>
    <t>3130.jpg</t>
  </si>
  <si>
    <t>Happy Dhanteras Mitron Agar tum mil jao,kamana chhod denge hum</t>
  </si>
  <si>
    <t>3131.jpg</t>
  </si>
  <si>
    <t>girl:he's probably chatting with other girls Meanwhile Him:</t>
  </si>
  <si>
    <t>3132.jpg</t>
  </si>
  <si>
    <t>100%Attendence Guranteed</t>
  </si>
  <si>
    <t>3133.jpg</t>
  </si>
  <si>
    <t>10 year old me thinking how i will play for india after 10 years and make India win the world cup by scoring a century in the finals</t>
  </si>
  <si>
    <t>3134.jpg</t>
  </si>
  <si>
    <t>Dekho...wo aa gyi</t>
  </si>
  <si>
    <t>3135.jpg</t>
  </si>
  <si>
    <t>when they say "no pain no gain "buit gained 15kg without any pain</t>
  </si>
  <si>
    <t>3136.jpg</t>
  </si>
  <si>
    <t>MS Dhoni is doing a better job than Mamta Baneerjee in preventing Bangladeshis from "Crossing The Line."</t>
  </si>
  <si>
    <t>3137.jpg</t>
  </si>
  <si>
    <t>drop the first lyrics that comes into your mind.</t>
  </si>
  <si>
    <t>3138.jpg</t>
  </si>
  <si>
    <t>162 Runs toh akele 'Hamara Marad' bana leta hai</t>
  </si>
  <si>
    <t>3139.jpg</t>
  </si>
  <si>
    <t>when she starts undressing before you could say "chaliye shuru karte hai"</t>
  </si>
  <si>
    <t>3140.jpg</t>
  </si>
  <si>
    <t>The selfie we want From Our Crush</t>
  </si>
  <si>
    <t>3141.jpg</t>
  </si>
  <si>
    <t>tag ur future wife</t>
  </si>
  <si>
    <t>3142.jpg</t>
  </si>
  <si>
    <t>If dil chiz tujhe dedi'had a face..</t>
  </si>
  <si>
    <t>3143.jpg</t>
  </si>
  <si>
    <t>"Tumhe jo maine dekha" "Tumhe jo maine jaana"</t>
  </si>
  <si>
    <t>3144.jpg</t>
  </si>
  <si>
    <t>Happiest person after Bangladesh reached Asia Cup final.</t>
  </si>
  <si>
    <t>3145.jpg</t>
  </si>
  <si>
    <t>everyone  ask popatlal ki shaadi kab hogi but no one gives a fuck about sunda and abdul's marriage.</t>
  </si>
  <si>
    <t>3146.jpg</t>
  </si>
  <si>
    <t>She's more consistent than the entire batting unit Of Pakistan</t>
  </si>
  <si>
    <t>3147.jpg</t>
  </si>
  <si>
    <t>Love marriage with parents support is awesome</t>
  </si>
  <si>
    <t>3148.jpg</t>
  </si>
  <si>
    <t>When general caste guy gets job in India:Ye toh sach he ki bhagwan he</t>
  </si>
  <si>
    <t>3149.jpg</t>
  </si>
  <si>
    <t>Anupama Parameswaran's mother denies reports of daughter marrying Jasprit Bumrah!she said they are only good friends ,scam -2021</t>
  </si>
  <si>
    <t>3150.jpg</t>
  </si>
  <si>
    <t>3151.jpg</t>
  </si>
  <si>
    <t>I'm no longer dating If you're interested in me..I need a 500 word essay on how you'll not waste my time.</t>
  </si>
  <si>
    <t>3152.jpg</t>
  </si>
  <si>
    <t>It's a proof that there is still a hope for us.</t>
  </si>
  <si>
    <t>3153.jpg</t>
  </si>
  <si>
    <t>mera koi bhai nahi hai</t>
  </si>
  <si>
    <t>3154.jpg</t>
  </si>
  <si>
    <t>Who needs the modern outfit when she looks This hot in sareee!!</t>
  </si>
  <si>
    <t>3155.jpg</t>
  </si>
  <si>
    <t>Each day I love you more...</t>
  </si>
  <si>
    <t>3156.jpg</t>
  </si>
  <si>
    <t>I'M hot I'M people's favorite I'm a lucky star I'm cute I'm a package of all</t>
  </si>
  <si>
    <t>3157.jpg</t>
  </si>
  <si>
    <t>*when i was little kid*my pant zip to my nunnu:Ye Fas gaya</t>
  </si>
  <si>
    <t>3158.jpg</t>
  </si>
  <si>
    <t>Guy1:tere ghar pr toilet bana hai?Guy2:ha bana hai Guy1:chi chi mere ghar pe to dal chawal bana hai *6th grade nibbas*</t>
  </si>
  <si>
    <t>3159.jpg</t>
  </si>
  <si>
    <t>students:math teacher won't come due to rain math's teacher:</t>
  </si>
  <si>
    <t>3160.jpg</t>
  </si>
  <si>
    <t>Girls who say "choro humein kya" after bitching about someone for hours be like humein naaz hai khud par.</t>
  </si>
  <si>
    <t>3161.jpg</t>
  </si>
  <si>
    <t>nothing is stronger than mother's love</t>
  </si>
  <si>
    <t>3162.jpg</t>
  </si>
  <si>
    <t>This side pic can drain Itrs of cum</t>
  </si>
  <si>
    <t>3163.jpg</t>
  </si>
  <si>
    <t>3164.jpg</t>
  </si>
  <si>
    <t>Love Has No Age Limit…..करवाचौथ के दिन लहंगा पहने नज़र आयी मलाइका अरोड़ा, 12 साल छोटे अर्जुन कपूर को दे सकतकी है अपनी बिल्ली</t>
  </si>
  <si>
    <t>3165.jpg</t>
  </si>
  <si>
    <t>skinny kids know the struggle</t>
  </si>
  <si>
    <t>3166.jpg</t>
  </si>
  <si>
    <t>दुल्हन के साथ छोटी बहन का मेकउप फ्री….. Bhai Ye Toh Sone par Suhaga hain..!!</t>
  </si>
  <si>
    <t>3167.jpg</t>
  </si>
  <si>
    <t>A police officer spent his lunch break sharing pizza with a homeless woman and it was captured in a heartwarming photo</t>
  </si>
  <si>
    <t>3168.jpg</t>
  </si>
  <si>
    <t>When jio finally announce ban on all porn sites but you realise every site is working on uc browser Tb aaya shaitan ki duniya m bhagwan ka aadmi</t>
  </si>
  <si>
    <t>3169.jpg</t>
  </si>
  <si>
    <t>Aise line me lag k pite ho kabhi?</t>
  </si>
  <si>
    <t>3170.jpg</t>
  </si>
  <si>
    <t>Double Tap if you are single and happy</t>
  </si>
  <si>
    <t>3171.jpg</t>
  </si>
  <si>
    <t>hardest decision ever</t>
  </si>
  <si>
    <t>3172.jpg</t>
  </si>
  <si>
    <t>When your crush likes hot + sanskari girl...You-</t>
  </si>
  <si>
    <t>3173.jpg</t>
  </si>
  <si>
    <t>when you marry a fashion designer girl and she daily serves you food</t>
  </si>
  <si>
    <t>3174.jpg</t>
  </si>
  <si>
    <t>Breaking News GF ke sath nazar aaye Taimur 19:35 Saif bole tera bhi katega,Taimur bole meri wali alag hai bhochlike</t>
  </si>
  <si>
    <t>3175.jpg</t>
  </si>
  <si>
    <t>last level to reach home is always tough</t>
  </si>
  <si>
    <t>3176.jpg</t>
  </si>
  <si>
    <t>"BAS EK BAAR ENGINEERING COMPLETE HO JAYE FIR LIFE ME AISH HI AISH H" …... 5 Years Later...डॉक्टर की बाइक से पेट्रोल चुराते इंजीनियर गिरफ्तार .</t>
  </si>
  <si>
    <t>3177.jpg</t>
  </si>
  <si>
    <t>O Yes Rasna 5 yr/o me:-party ho ri bhot bhaynkar</t>
  </si>
  <si>
    <t>3178.jpg</t>
  </si>
  <si>
    <t>This diwali don't burst patakhas Be one Patakha</t>
  </si>
  <si>
    <t>3179.jpg</t>
  </si>
  <si>
    <t>after workout after eating one slice of</t>
  </si>
  <si>
    <t>3180.jpg</t>
  </si>
  <si>
    <t>We all have that one friend who loves aunties more then girls</t>
  </si>
  <si>
    <t>3181.jpg</t>
  </si>
  <si>
    <t>anyone remember???one of best childhood memory ever</t>
  </si>
  <si>
    <t>3182.jpg</t>
  </si>
  <si>
    <t>When you upload your Childhood picture on #ChildrensDay and your crush comments,"Yaar!kitne cute the tum!"</t>
  </si>
  <si>
    <t>3183.jpg</t>
  </si>
  <si>
    <t>good morning to whomever has been enjoying my coffee creamer all week..Surprise !!!you've been drinking my BREAST MILK hope you've enjoyed .cheers!-B P.S It's organic so no worries</t>
  </si>
  <si>
    <t>3184.jpg</t>
  </si>
  <si>
    <t>When Your Phone Have Two Sim Cards but No network</t>
  </si>
  <si>
    <t>3185.jpg</t>
  </si>
  <si>
    <t>When my friend posts "I have no one"Me: What am I then?A potato?</t>
  </si>
  <si>
    <t>3186.jpg</t>
  </si>
  <si>
    <t>THANKS CALVINKLEIN</t>
  </si>
  <si>
    <t>3187.jpg</t>
  </si>
  <si>
    <t>the hardest decision ever</t>
  </si>
  <si>
    <t>3188.jpg</t>
  </si>
  <si>
    <t>When 2 out of 11 likes on your DP are of girl's-Suno ganpati bappa moriya,Pareshan kare mujhe choriya..</t>
  </si>
  <si>
    <t>3189.jpg</t>
  </si>
  <si>
    <t>the face your belly make when you see junk food</t>
  </si>
  <si>
    <t>3190.jpg</t>
  </si>
  <si>
    <t>When you tell your fake breakup stories to a girl and Now she says koi na main huna don't worry.the frustrated ENGINEER</t>
  </si>
  <si>
    <t>3191.jpg</t>
  </si>
  <si>
    <t>dear bestfriend please gift me this!</t>
  </si>
  <si>
    <t>3192.jpg</t>
  </si>
  <si>
    <t>Only Father who never said बिजली ka bill tera baap bharega AC band kar</t>
  </si>
  <si>
    <t>3193.jpg</t>
  </si>
  <si>
    <t>Real story of my bestie:On social media In home</t>
  </si>
  <si>
    <t>3194.jpg</t>
  </si>
  <si>
    <t>kaunsi team 70 pe all out ho gayi thi?Mere Pati ki team Mere Pati ki team</t>
  </si>
  <si>
    <t>3195.jpg</t>
  </si>
  <si>
    <t>Russian basketball player Ekaterina Lisina and her husband</t>
  </si>
  <si>
    <t>3196.jpg</t>
  </si>
  <si>
    <t>when u get to know he has good level of sarcasm+he can give good orgasm</t>
  </si>
  <si>
    <t>3197.jpg</t>
  </si>
  <si>
    <t>"Me turns on my TV"Le naaptol employees for no reason:</t>
  </si>
  <si>
    <t>3198.jpg</t>
  </si>
  <si>
    <t>Ufff ye Mumbai ki Gaarmi</t>
  </si>
  <si>
    <t>3199.jpg</t>
  </si>
  <si>
    <t>You Never know this feeling</t>
  </si>
  <si>
    <t>3200.jpg</t>
  </si>
  <si>
    <t>All mens are Dogs Par tum to Dog-Lover ho na..Boy-1 Girl-0</t>
  </si>
  <si>
    <t>3201.jpg</t>
  </si>
  <si>
    <t>Up to 70% of people have experienced the Hypnic Jerk,which is falling sensation that wakes you up suddenly as you are almost asleep</t>
  </si>
  <si>
    <t>3202.jpg</t>
  </si>
  <si>
    <t>When you all are laughing at a double meaning joke but one of your friend's like"isme kya funny h"Kaafi shareef family se belong karta hai</t>
  </si>
  <si>
    <t>3203.jpg</t>
  </si>
  <si>
    <t>The older we get,the more we understand this guy.</t>
  </si>
  <si>
    <t>3204.jpg</t>
  </si>
  <si>
    <t>He: yar tu kitni cute hai,tu ek dam crush material hai She:Thnx yr Inner she:Usko ky pta sab filter k kamal h</t>
  </si>
  <si>
    <t>3205.jpg</t>
  </si>
  <si>
    <t>literally nobody:MF with transparent cases:</t>
  </si>
  <si>
    <t>3206.jpg</t>
  </si>
  <si>
    <t>after drinking two glasses of Kent RO water.ANI Aaj Tractor tumhari behen chalayegi</t>
  </si>
  <si>
    <t>3207.jpg</t>
  </si>
  <si>
    <t>3 mahine pahle tune hi bola tha na,ki corona virus garmi me mar jayega Haa,bola tha.</t>
  </si>
  <si>
    <t>3208.jpg</t>
  </si>
  <si>
    <t>living standard of India has been increased,Indian Farmers are travelling in helicopter</t>
  </si>
  <si>
    <t>3209.jpg</t>
  </si>
  <si>
    <t>arna padega</t>
  </si>
  <si>
    <t>3210.jpg</t>
  </si>
  <si>
    <t>दही शक्कर की जगह छात्र ने पान मसाला खाकर दी परीक्षा, सभी विषयो में आये पुरे अंक…. Ajay devgan check kr rha tha kya exam.</t>
  </si>
  <si>
    <t>3211.jpg</t>
  </si>
  <si>
    <t>saaley mera hi maal chura kar mujhe bech raha hai</t>
  </si>
  <si>
    <t>3212.jpg</t>
  </si>
  <si>
    <t>Get a wife who can do both</t>
  </si>
  <si>
    <t>3213.jpg</t>
  </si>
  <si>
    <t>good morning fends...</t>
  </si>
  <si>
    <t>3214.jpg</t>
  </si>
  <si>
    <t>*If "Badan pe sitare lapete huye"had a face.*</t>
  </si>
  <si>
    <t>3215.jpg</t>
  </si>
  <si>
    <t>linkedln facebook instagram hard life born to be single tinder i love this trend this trend is op!!</t>
  </si>
  <si>
    <t>3216.jpg</t>
  </si>
  <si>
    <t>Modern days housewife knows how to wear sedictive saree</t>
  </si>
  <si>
    <t>3217.jpg</t>
  </si>
  <si>
    <t>pyar shadhi dosti</t>
  </si>
  <si>
    <t>3218.jpg</t>
  </si>
  <si>
    <t>Congress waalon ne sakeena ko utara toh BJP waale Tara Singh ko le aaye!</t>
  </si>
  <si>
    <t>3219.jpg</t>
  </si>
  <si>
    <t>i present to u..the new generation.good luck!</t>
  </si>
  <si>
    <t>3220.jpg</t>
  </si>
  <si>
    <t>*LockDown Extend*1)Ek Mauka aur de raha hun!2)Is LockDown mein bhi single rahe toh lanat hai..LIFE IS GREAT</t>
  </si>
  <si>
    <t>3221.jpg</t>
  </si>
  <si>
    <t>kaun hai woh log friends mujhe bhabhi q bolre h best friends hai</t>
  </si>
  <si>
    <t>3222.jpg</t>
  </si>
  <si>
    <t>isliye mujse paadai nai hoti Teacher hi itni beautiful he</t>
  </si>
  <si>
    <t>3223.jpg</t>
  </si>
  <si>
    <t>dhaniya kahio to pudina laata hai aur rihanna se poochta hai 'what do you know about farming?'</t>
  </si>
  <si>
    <t>3224.jpg</t>
  </si>
  <si>
    <t>BREAKING NEWS…..अरविंद केजरीवाल की शानदार जीत... बीजेपी पर लगाया था सट्टा, आपियो में खुसी की लहर</t>
  </si>
  <si>
    <t>3225.jpg</t>
  </si>
  <si>
    <t>news India vs England I no spectators allowed in remaining T20s as COVID-19 cases rise in Gujarat The spectators who have bought the tickets for the remaining T20I matches would be provided"complete refund",said the statement issued by the gujarat cricket association mar 15,23:06 source:moneycontrol.com Moneycontrol news</t>
  </si>
  <si>
    <t>3226.jpg</t>
  </si>
  <si>
    <t>"Logo ka dil hack karta hun pagli,EVMs nhi"Narendra Modi</t>
  </si>
  <si>
    <t>3227.jpg</t>
  </si>
  <si>
    <t>Arwin R Marak My head is on Profile picture</t>
  </si>
  <si>
    <t>3228.jpg</t>
  </si>
  <si>
    <t>Spoiler without context #Modiaagya</t>
  </si>
  <si>
    <t>3229.jpg</t>
  </si>
  <si>
    <t>whatsapp: we have updated our privacy policy.</t>
  </si>
  <si>
    <t>3230.jpg</t>
  </si>
  <si>
    <t>BREAKING NEWS तैमूर कक्षा 8 वी में टॉप करके लूटी वाहवाही.... करन जौहर स्कूल ऑफ़ नेपोटिस्म का नाम रोशन किया, फैंस ने की शिक्षा मंत्री बनने की शिफारिश</t>
  </si>
  <si>
    <t>3231.jpg</t>
  </si>
  <si>
    <t>dhaval balai okay,so here is the first look of movie based on #sushantSinghRajput's life named #suicideormurder starring #sachinTiwari is a lead role.What do you think,can he portray the role properly?#sushantTruthNow suicide or murder</t>
  </si>
  <si>
    <t>3232.jpg</t>
  </si>
  <si>
    <t>Sabji to kati nahi jati,tera kya katungi kabhi to propose kar,rakhi nhi bandhungi</t>
  </si>
  <si>
    <t>3233.jpg</t>
  </si>
  <si>
    <t>If you want to talk to me,you'll have to put out that cigarette SMOKING ISN'T SEXY</t>
  </si>
  <si>
    <t>3234.jpg</t>
  </si>
  <si>
    <t>में नरेंद्र दामोदर दास मोदी, मिम बनाने वाले अपने भाई और बहनो को धन्यवाद् देना चाहता हूँ | यह सफर आपके बिना अधूरा था, आपकी म्हणत रंग लायी | में आप सभी की सेहत की कामना करता हु, ऐसे ही मिम बनाते रहे| #vijay Bharat</t>
  </si>
  <si>
    <t>3235.jpg</t>
  </si>
  <si>
    <t>follow me</t>
  </si>
  <si>
    <t>3236.jpg</t>
  </si>
  <si>
    <t>Bc ye Kodak wale bra Kabhi se manufacture karne lage</t>
  </si>
  <si>
    <t>3237.jpg</t>
  </si>
  <si>
    <t>Imagine this day bestie news dekho!corona khatam!it's over!</t>
  </si>
  <si>
    <t>3238.jpg</t>
  </si>
  <si>
    <t>पंडित guy enters the class… Girls: -</t>
  </si>
  <si>
    <t>3239.jpg</t>
  </si>
  <si>
    <t>news:the corona virus will go away in summer due to excessive heat. Corona virus in summer</t>
  </si>
  <si>
    <t>3240.jpg</t>
  </si>
  <si>
    <t>Nothing makes a women looks More beautiful like a Saree does makes her look Sexy yet graceful</t>
  </si>
  <si>
    <t>3241.jpg</t>
  </si>
  <si>
    <t>THE LUCKY GROOM A BIOPICK OF BACCHAN</t>
  </si>
  <si>
    <t>3242.jpg</t>
  </si>
  <si>
    <t>bablu ' pandit' sharing his secret with golu</t>
  </si>
  <si>
    <t>3243.jpg</t>
  </si>
  <si>
    <t>Who i am without my father?NETFLIX</t>
  </si>
  <si>
    <t>3244.jpg</t>
  </si>
  <si>
    <t>ishq whenever there's jashn-e-bahara</t>
  </si>
  <si>
    <t>3245.jpg</t>
  </si>
  <si>
    <t>NETFLIX BIOPIC FOOTPATH the untold story</t>
  </si>
  <si>
    <t>3246.jpg</t>
  </si>
  <si>
    <t>petrol</t>
  </si>
  <si>
    <t>3247.jpg</t>
  </si>
  <si>
    <t>I KNOW THE PRESIDENT OF INDIA A BIOPIC OF A STARKID</t>
  </si>
  <si>
    <t>3248.jpg</t>
  </si>
  <si>
    <t>me listening " namo namo" and " kun faya kun"</t>
  </si>
  <si>
    <t>3249.jpg</t>
  </si>
  <si>
    <t>(Heart kidnaper) from single joined on march 2018 friends 2,114(2 mutual)</t>
  </si>
  <si>
    <t>3250.jpg</t>
  </si>
  <si>
    <t>sara tendulkar when gill hits back to back sixes in arjun's over</t>
  </si>
  <si>
    <t>3251.jpg</t>
  </si>
  <si>
    <t>Honny girlfriends are better than beautiful one</t>
  </si>
  <si>
    <t>3252.jpg</t>
  </si>
  <si>
    <t>shubman gill when facing arjun tendulkar in IPL abey saale</t>
  </si>
  <si>
    <t>3253.jpg</t>
  </si>
  <si>
    <t>My life</t>
  </si>
  <si>
    <t>3254.jpg</t>
  </si>
  <si>
    <t>when you want to keep your husband and inlaws happy at the same time</t>
  </si>
  <si>
    <t>3255.jpg</t>
  </si>
  <si>
    <t>Range of weapons for mother close range from a distance wireless</t>
  </si>
  <si>
    <t>3256.jpg</t>
  </si>
  <si>
    <t>me at petrol pump : bhaiyya tanki full kardo girl behind me: ye mera samsoong ka number hai</t>
  </si>
  <si>
    <t>3257.jpg</t>
  </si>
  <si>
    <t>i am not 2nd option either u choose me or u lose me.</t>
  </si>
  <si>
    <t>3258.jpg</t>
  </si>
  <si>
    <t>when you hit caPS LOCK MID SENTENCE</t>
  </si>
  <si>
    <t>3259.jpg</t>
  </si>
  <si>
    <t>BuddyBits BuddyBits what has been seen cannot be unseen.</t>
  </si>
  <si>
    <t>3260.jpg</t>
  </si>
  <si>
    <t>shawn mended holding two drinks in one hand so he could hold camila's hand on the other. i cri. i hold as many shopping bags as i can so that my mom can walk bare hands.</t>
  </si>
  <si>
    <t>3261.jpg</t>
  </si>
  <si>
    <t>Today is international Brother's day Name your coolest brother.!</t>
  </si>
  <si>
    <t>3262.jpg</t>
  </si>
  <si>
    <t>after 5 minutes of breakup nibba text to her nibbi 'acha chalo sorry maf kr do plz'bhala hai bura hai jaisa bhi hai mera pati mera devta hai</t>
  </si>
  <si>
    <t>3263.jpg</t>
  </si>
  <si>
    <t>no impact on indian economy due to coronavirus,says anurag thakur THIS IS FINE. India BloombergQuint #coronavirus has created uncertainty in every aspect of business,says MoS finance anurag thakur JUST IN</t>
  </si>
  <si>
    <t>3264.jpg</t>
  </si>
  <si>
    <t>man of the match in bhopal cricket tournament gets awarded 5 litres of petrol</t>
  </si>
  <si>
    <t>3265.jpg</t>
  </si>
  <si>
    <t>Tik tok tiktok inc.contains ads In-app purchases Install I see this as an absolute win!</t>
  </si>
  <si>
    <t>3266.jpg</t>
  </si>
  <si>
    <t>please swallow mere pyar ka ras zara chakhna oye makhna !</t>
  </si>
  <si>
    <t>3267.jpg</t>
  </si>
  <si>
    <t>#Comedy#MeTvBD try to not laugh challenge must watch new funny video 2020 episode....</t>
  </si>
  <si>
    <t>3268.jpg</t>
  </si>
  <si>
    <t>young inventors create device that converst noise to electricity</t>
  </si>
  <si>
    <t>3269.jpg</t>
  </si>
  <si>
    <t>in search of gold we lost the diamond</t>
  </si>
  <si>
    <t>3270.jpg</t>
  </si>
  <si>
    <t>( year 2007) sakshi : sir can i see your i'd card? dhoni pandit ko bula le, main shaadi karega</t>
  </si>
  <si>
    <t>3271.jpg</t>
  </si>
  <si>
    <t>gill stay in front....keep the scoreboard ticking pujara maximum defence..make them tired..!!jinkx..one of us has to be.. ...stay in the middle till the end .and pant smash</t>
  </si>
  <si>
    <t>3272.jpg</t>
  </si>
  <si>
    <t>KKR boy fell for MI girl MI boy fell for KKR girl perfect balancedas all things should be</t>
  </si>
  <si>
    <t>3273.jpg</t>
  </si>
  <si>
    <t>One day I do it Me also do</t>
  </si>
  <si>
    <t>3274.jpg</t>
  </si>
  <si>
    <t>when barbeque nation gets to know that one of its costumers is celebrating their birthday waiters and manager:</t>
  </si>
  <si>
    <t>3275.jpg</t>
  </si>
  <si>
    <t>mint crew of giant cargo ship blocking the suez canal are all Indians</t>
  </si>
  <si>
    <t>3276.jpg</t>
  </si>
  <si>
    <t>kaafi failaa hua business hai</t>
  </si>
  <si>
    <t>3277.jpg</t>
  </si>
  <si>
    <t>H&amp;M</t>
  </si>
  <si>
    <t>3278.jpg</t>
  </si>
  <si>
    <t>sala apun soch rha tha ki sabse bda pagl apun hi hai</t>
  </si>
  <si>
    <t>3279.jpg</t>
  </si>
  <si>
    <t>I bedt he's thinking about other women why do we call it "building"if it's already built?</t>
  </si>
  <si>
    <t>3280.jpg</t>
  </si>
  <si>
    <t>henry vacill as lord shiva if snyder ever directed mahabharata</t>
  </si>
  <si>
    <t>3281.jpg</t>
  </si>
  <si>
    <t>new eraser which my dad bought for me my pencil 10yo me enjoying poking holes in my eraser</t>
  </si>
  <si>
    <t>3283.jpg</t>
  </si>
  <si>
    <t>former more posted in r/Indianteenagers reddit</t>
  </si>
  <si>
    <t>3284.jpg</t>
  </si>
  <si>
    <t>Saree is better than any other attire for sed*cing...Do you Agree....?</t>
  </si>
  <si>
    <t>3285.jpg</t>
  </si>
  <si>
    <t>me meeting school time friend Me Friends</t>
  </si>
  <si>
    <t>3286.jpg</t>
  </si>
  <si>
    <t>perfect wife doesn't exist</t>
  </si>
  <si>
    <t>3287.jpg</t>
  </si>
  <si>
    <t>stop scrolling and come with us,join vanar sena we need another monkey</t>
  </si>
  <si>
    <t>3288.jpg</t>
  </si>
  <si>
    <t>zomaटो Delivery boys getting ready to deliver food</t>
  </si>
  <si>
    <t>3289.jpg</t>
  </si>
  <si>
    <t>me waiting to make my"sabar ka fal"from god..</t>
  </si>
  <si>
    <t>3290.jpg</t>
  </si>
  <si>
    <t>parents- bahu sanskari chahiye beta- wife hot chahiye le bahu-</t>
  </si>
  <si>
    <t>3291.jpg</t>
  </si>
  <si>
    <t>snipzy!oSnipzy preparing for no nut november delete "YT kids"?deleting this app will also delete its data Cancel delete hold up</t>
  </si>
  <si>
    <t>3292.jpg</t>
  </si>
  <si>
    <t>want to kiss that mole on her navel</t>
  </si>
  <si>
    <t>3293.jpg</t>
  </si>
  <si>
    <t>people be lookin like this and say merko kuch nai hoga mai shivbhakt hu</t>
  </si>
  <si>
    <t>3294.jpg</t>
  </si>
  <si>
    <t>CSK before CSK after #styledbyMyntra</t>
  </si>
  <si>
    <t>3295.jpg</t>
  </si>
  <si>
    <t>268 likes someone:hero or villain?? Me:villain view all 6 comments</t>
  </si>
  <si>
    <t>3296.jpg</t>
  </si>
  <si>
    <t>CSK before CSK after Styled by Myntra</t>
  </si>
  <si>
    <t>3297.jpg</t>
  </si>
  <si>
    <t>*get a condom for your heart*(I'm about to FUCK your feelilng)!</t>
  </si>
  <si>
    <t>3298.jpg</t>
  </si>
  <si>
    <t>beard always looks better on hardik</t>
  </si>
  <si>
    <t>3299.jpg</t>
  </si>
  <si>
    <t>to:delete twitter let's move to koo,this valentine's i only want you from:</t>
  </si>
  <si>
    <t>3300.jpg</t>
  </si>
  <si>
    <t>when you and your friends give yourselves cookies credit for successfully making to a goa trip</t>
  </si>
  <si>
    <t>3301.jpg</t>
  </si>
  <si>
    <t>yaar mummy agar ap har argument mein class 11k maths marks ghusayoge toh mein kya bol sakta hu</t>
  </si>
  <si>
    <t>3302.jpg</t>
  </si>
  <si>
    <t>when you get nothing after playing on other apps when you get 3000nr worth bet free for just a 1000nr on casumo link in bio</t>
  </si>
  <si>
    <t>3303.jpg</t>
  </si>
  <si>
    <t>Uptown funk you up</t>
  </si>
  <si>
    <t>3304.jpg</t>
  </si>
  <si>
    <t>Suryakumar Yadav after scoring 50 in his 1st international innings CRICKET KI DIWANIBsdk I*nd pr rkhte hain hum international pressure</t>
  </si>
  <si>
    <t>3305.jpg</t>
  </si>
  <si>
    <t>रात की रौशनी का आनंद ले | महाकुम्भ मेला हरिद्वार , २०२१ ….Isse kehte hai uper ki kamai.</t>
  </si>
  <si>
    <t>3306.jpg</t>
  </si>
  <si>
    <t>When you give chokeslam to your younger brother but he starts crying:arey ee toh pyaar hai humaara</t>
  </si>
  <si>
    <t>3307.jpg</t>
  </si>
  <si>
    <t>Best proposal share with your friends</t>
  </si>
  <si>
    <t>3308.jpg</t>
  </si>
  <si>
    <t>Din toh acha hai, dil mein hai khushi, Ronny Bhaiya election jeete toh khilaunga sabko sushi!H AQ SE TOARE SHARE KARO RONNY BHAIYA KE LIYE!</t>
  </si>
  <si>
    <t>3309.jpg</t>
  </si>
  <si>
    <t>pari match win big with parimatch use skills predict win big benefits upto 12000 cashback upto 7000 claim benefits sign up or sign in dale steyn official ambassador of parimatch terms &amp; condition HDFC BANK SBI ICICI Bank VISA UPI</t>
  </si>
  <si>
    <t>3310.jpg</t>
  </si>
  <si>
    <t>when its your wedding but food is life</t>
  </si>
  <si>
    <t>3311.jpg</t>
  </si>
  <si>
    <t>bawaal iambawaal *time travel gets invented*(1/2)girls:Omg!can't wait to meet my younger self Boys: oye gandu machli wapas pani me jaa</t>
  </si>
  <si>
    <t>3312.jpg</t>
  </si>
  <si>
    <t>mask for joint account holder</t>
  </si>
  <si>
    <t>3313.jpg</t>
  </si>
  <si>
    <t>thefactcollection There's a railway station in Japan with no entrance or exit.This station has only one function:to remind people the importance of stopping ,&amp;admire the view.</t>
  </si>
  <si>
    <t>3314.jpg</t>
  </si>
  <si>
    <t>*houseowner *me ambani banne ka shauk hai? hain? ambani banne ka shauk hai?</t>
  </si>
  <si>
    <t>3316.jpg</t>
  </si>
  <si>
    <t>in search of gold we lost a daimond</t>
  </si>
  <si>
    <t>3317.jpg</t>
  </si>
  <si>
    <t>Other ludo groups on winning screenshot kidhar hai? On ludo singh group no winning screenshot needed!24ˣ7 self withdrawal low commission rates SINGH 100% secure payment 100%legal instant withdrawal</t>
  </si>
  <si>
    <t>3318.jpg</t>
  </si>
  <si>
    <t>bass zindagi me itna bada banna hai k apne ghar dikh jaun to news ban jaye.Pinkvilla:-#AliaBhat spotted at her residence</t>
  </si>
  <si>
    <t>3319.jpg</t>
  </si>
  <si>
    <t>Girls:It's been 2 weeks,he must have moved on by now!Boys after 6 years:</t>
  </si>
  <si>
    <t>3320.jpg</t>
  </si>
  <si>
    <t>if you give me 100 young boys, i can change the nation - bill gates and if you give me 100 young girlsi can create another nation</t>
  </si>
  <si>
    <t>3321.jpg</t>
  </si>
  <si>
    <t>Just sleep.It solves everything.</t>
  </si>
  <si>
    <t>3322.jpg</t>
  </si>
  <si>
    <t>jo 1st match harega series jeetega</t>
  </si>
  <si>
    <t>3323.jpg</t>
  </si>
  <si>
    <t>me after 48 hours of relationship</t>
  </si>
  <si>
    <t>3324.jpg</t>
  </si>
  <si>
    <t>in 2004, elon musk and jeff bezos met for a meal to discuss space wow, hard to believe that was 17 years</t>
  </si>
  <si>
    <t>3325.jpg</t>
  </si>
  <si>
    <t>3326.jpg</t>
  </si>
  <si>
    <t>Didi naaraz he kon kon manayega didi ko comment kar do Desi Adult Trolls</t>
  </si>
  <si>
    <t>3327.jpg</t>
  </si>
  <si>
    <t>Dear bestie, i hope we are besties forever.Even after we die,we can become ghosties and scare people forever.</t>
  </si>
  <si>
    <t>3328.jpg</t>
  </si>
  <si>
    <t>remember this epic match on its anniversary</t>
  </si>
  <si>
    <t>3329.jpg</t>
  </si>
  <si>
    <t>they still finished the popcorn before the movie started</t>
  </si>
  <si>
    <t>3330.jpg</t>
  </si>
  <si>
    <t>same same no difference</t>
  </si>
  <si>
    <t>3331.jpg</t>
  </si>
  <si>
    <t>i just saw a dream was i a part of it? Yes. Then it must be a good one.</t>
  </si>
  <si>
    <t>3332.jpg</t>
  </si>
  <si>
    <t>no matter what.. class never goes out</t>
  </si>
  <si>
    <t>3333.jpg</t>
  </si>
  <si>
    <t>work from home 800 a day swipe up and contact him</t>
  </si>
  <si>
    <t>3334.jpg</t>
  </si>
  <si>
    <t>copy my homework but just change a few things so that we don't get caught</t>
  </si>
  <si>
    <t>3335.jpg</t>
  </si>
  <si>
    <t>Melinda after divorcing bill gates share with your friends</t>
  </si>
  <si>
    <t>3336.jpg</t>
  </si>
  <si>
    <t>Tamil Nadu candidate promises free helicopter,iphone,trip to moon in election; me and my boys going to shifted in tamil nadu:</t>
  </si>
  <si>
    <t>3337.jpg</t>
  </si>
  <si>
    <t>ARTIC:100 years ago vs now</t>
  </si>
  <si>
    <t>3338.jpg</t>
  </si>
  <si>
    <t>Ghar aye mehman Ka Dil rkhne Ke ly 1 match to harna padega wrna log kahenge hum mehmano ki izzat nhi karte</t>
  </si>
  <si>
    <t>3339.jpg</t>
  </si>
  <si>
    <t>I may look normal but i love doing this</t>
  </si>
  <si>
    <t>3340.jpg</t>
  </si>
  <si>
    <t>go on google type in: 50 seconds popular woman look who's number 7 just do it</t>
  </si>
  <si>
    <t>3341.jpg</t>
  </si>
  <si>
    <t>haaloo</t>
  </si>
  <si>
    <t>3342.jpg</t>
  </si>
  <si>
    <t>आज मेरे पास गाड़ी है, बंगला है, बैंक बैलेंस है तुम्हारे पास क्या है ?......मेरे पास, रश्मि शुक्ला है…....#RashmiShuklaTapping</t>
  </si>
  <si>
    <t>3343.jpg</t>
  </si>
  <si>
    <t>coming soon subin santhosh waiting form kerala frazix ab btauga apni gf ko ki ignore kese krte h</t>
  </si>
  <si>
    <t>3344.jpg</t>
  </si>
  <si>
    <t>She: Take me Somewhere expensive…He:-</t>
  </si>
  <si>
    <t>3345.jpg</t>
  </si>
  <si>
    <t>Found this K-Pop fan birds and they are kinda cute</t>
  </si>
  <si>
    <t>3346.jpg</t>
  </si>
  <si>
    <t>another reason why guys love to attend marriage function</t>
  </si>
  <si>
    <t>3347.jpg</t>
  </si>
  <si>
    <t>When baburao,shyam and raju are fighting and suddenly anuradha comes kaisi hai</t>
  </si>
  <si>
    <t>3348.jpg</t>
  </si>
  <si>
    <t>Most of the boys WEAKNESSES</t>
  </si>
  <si>
    <t>3349.jpg</t>
  </si>
  <si>
    <t>doctor shanmuga priya who was 8 month pregnant,died after working as a frontline worker she didn't hesitate to serve other in the battle with the deadly virus, a hero of the nation</t>
  </si>
  <si>
    <t>3350.jpg</t>
  </si>
  <si>
    <t>3351.jpg</t>
  </si>
  <si>
    <t>how it started how its going</t>
  </si>
  <si>
    <t>3352.jpg</t>
  </si>
  <si>
    <t>i don't watch cricket at all so i don't know any cricketers i have deep respect for sachin sir &amp; virat sir</t>
  </si>
  <si>
    <t>3353.jpg</t>
  </si>
  <si>
    <t>Daru ki dukaan isliye chalegi kyunki usse sarkaar chalti hai..aur sabzi ki dukaan isliye band raheegi kyunki usse parivaar chalte hai</t>
  </si>
  <si>
    <t>3354.jpg</t>
  </si>
  <si>
    <t>Iss Baar IPL Pakka RCB Jeetegi Neeche Kya Dekh Rahe Ho Joke Uper Hi Khatam Ho Gaya</t>
  </si>
  <si>
    <t>3355.jpg</t>
  </si>
  <si>
    <t>Janam toh keval sahiyog matra hai, humare gunn hi hamari vastavik pehechan hai</t>
  </si>
  <si>
    <t>3356.jpg</t>
  </si>
  <si>
    <t>sonu bhai always helping the needy</t>
  </si>
  <si>
    <t>3357.jpg</t>
  </si>
  <si>
    <t>heavy driver factspert In the e1970s,North Korea ordered 1,000 volvo 144s from sweden.To this day,the cars have not been paid for.Factspert in the 1970s,sweden began to see north korea as a lucrative market.swedish companies</t>
  </si>
  <si>
    <t>3358.jpg</t>
  </si>
  <si>
    <t>no one will forget to flush now</t>
  </si>
  <si>
    <t>3359.jpg</t>
  </si>
  <si>
    <t>Bhagwan se kuch mango ya na mango lekin ye zarur mangna ki.."maa ke bina koi ghar na ho aur koi maa beghar na hko"Happy mother's day</t>
  </si>
  <si>
    <t>3360.jpg</t>
  </si>
  <si>
    <t>Scott Styris predicted that Mumbai Indians will win Ipl again….नगर में वडापाव बटवा दो मामा</t>
  </si>
  <si>
    <t>3361.jpg</t>
  </si>
  <si>
    <t>love school yes no wanna try?</t>
  </si>
  <si>
    <t>3362.jpg</t>
  </si>
  <si>
    <t>in next dance video iske saath karungi had a face</t>
  </si>
  <si>
    <t>3363.jpg</t>
  </si>
  <si>
    <t>A flood can be a great opportunity to turn your home into an aquarium</t>
  </si>
  <si>
    <t>3364.jpg</t>
  </si>
  <si>
    <t>nature's call can make miracles happen</t>
  </si>
  <si>
    <t>3365.jpg</t>
  </si>
  <si>
    <t>only problem i want in life</t>
  </si>
  <si>
    <t>3366.jpg</t>
  </si>
  <si>
    <t>bowler: takes a wicket suresh raina:</t>
  </si>
  <si>
    <t>3367.jpg</t>
  </si>
  <si>
    <t>Me in serious situations</t>
  </si>
  <si>
    <t>3368.jpg</t>
  </si>
  <si>
    <t>Rishabh Bhandari Neend 1 female player for this game.Any volunteer?Ladki tujhse fasti nai,Daaru abhi sasti nai Rishabh beta masti naii</t>
  </si>
  <si>
    <t>3369.jpg</t>
  </si>
  <si>
    <t>Tetrapods are one of the first vertebrate that transtoined from ocean to land Humans descend from the tetrapods ancestor called Elpistostege, a fish that live around 400 million years ago in devonian period. (2/2)</t>
  </si>
  <si>
    <t>3370.jpg</t>
  </si>
  <si>
    <t>first week of relationship</t>
  </si>
  <si>
    <t>3371.jpg</t>
  </si>
  <si>
    <t>tag ur long distance partner Long distance love is cute good night</t>
  </si>
  <si>
    <t>3373.jpg</t>
  </si>
  <si>
    <t>me after sets new ringtone in my phone me from my mom's phone:</t>
  </si>
  <si>
    <t>3374.jpg</t>
  </si>
  <si>
    <t>PM ki seat thi isliye jaane diya Dholakpur ki hoti,toh baahon mai hoti</t>
  </si>
  <si>
    <t>3375.jpg</t>
  </si>
  <si>
    <t>i love you but i dont poocha mene tere se?</t>
  </si>
  <si>
    <t>3376.jpg</t>
  </si>
  <si>
    <t>Mohabbat thi isiliye jaane diya....Aalo hota toh machine mein daal kar sona bana deta...</t>
  </si>
  <si>
    <t>3378.jpg</t>
  </si>
  <si>
    <t>Many young girls may come and go But Aunties will be all time favorites for boyz</t>
  </si>
  <si>
    <t>3379.jpg</t>
  </si>
  <si>
    <t>BADE AARAM SE...</t>
  </si>
  <si>
    <t>3380.jpg</t>
  </si>
  <si>
    <t>She has a separate Fanbase</t>
  </si>
  <si>
    <t>3381.jpg</t>
  </si>
  <si>
    <t>IPHONE ANDROID</t>
  </si>
  <si>
    <t>3382.jpg</t>
  </si>
  <si>
    <t>Happy Birthday Queen of seduction Sunny Leone</t>
  </si>
  <si>
    <t>3383.jpg</t>
  </si>
  <si>
    <t>I don't know what but i have done something wrong and this is hint</t>
  </si>
  <si>
    <t>3384.jpg</t>
  </si>
  <si>
    <t>Admit it we all had crush on Neighborhood Bhabhi one's in our lifetime NAUGHTIEST TROLLS</t>
  </si>
  <si>
    <t>3385.jpg</t>
  </si>
  <si>
    <t>success you know But the struggle you don't know</t>
  </si>
  <si>
    <t>3386.jpg</t>
  </si>
  <si>
    <t>Reporter:Modiji aap hmesha raat ko speech kyu dete hai??Modi Ji:#NarendraModi PM hu isliye shaam ko ata hu AM hota to din me ata</t>
  </si>
  <si>
    <t>3387.jpg</t>
  </si>
  <si>
    <t>sirAKASHtic Dev_akash_ cop:sarso ke tel hai? Shop owner:haan cop:lga ke bahar aa ja..!!</t>
  </si>
  <si>
    <t>3388.jpg</t>
  </si>
  <si>
    <t>When your wide start loosing an argument,she be like</t>
  </si>
  <si>
    <t>3389.jpg</t>
  </si>
  <si>
    <t>Rb,Dita,gucci and 30+ brands 9A Sunglasses with brand box</t>
  </si>
  <si>
    <t>3390.jpg</t>
  </si>
  <si>
    <t>Never underestimate the innocent looking wife She can be best seductress you will come across Desi Adult Trolls</t>
  </si>
  <si>
    <t>3391.jpg</t>
  </si>
  <si>
    <t>run.....</t>
  </si>
  <si>
    <t>3392.jpg</t>
  </si>
  <si>
    <t>Friend:Bahar mat nikalna,Police boht gaa*d maar rahi hai Karan Johar:</t>
  </si>
  <si>
    <t>3393.jpg</t>
  </si>
  <si>
    <t>seeing crush in black saree best feeling ever desi_adult_trolls</t>
  </si>
  <si>
    <t>3394.jpg</t>
  </si>
  <si>
    <t>What is needed to run TV series successfully:Content This</t>
  </si>
  <si>
    <t>3395.jpg</t>
  </si>
  <si>
    <t>me :searching pencil in my friends bag!ye pen to mera hai,ye marker bhi mera hai!chamaila ye to pura bag mera hai</t>
  </si>
  <si>
    <t>3396.jpg</t>
  </si>
  <si>
    <t>santoor wali mummy</t>
  </si>
  <si>
    <t>3397.jpg</t>
  </si>
  <si>
    <t>mom:jaa ye samaan dukaan pe waapas karke aa!!me:respect</t>
  </si>
  <si>
    <t>3398.jpg</t>
  </si>
  <si>
    <t>Seduction cant get anu better than this</t>
  </si>
  <si>
    <t>3399.jpg</t>
  </si>
  <si>
    <t>Best picture on the internet today DESI ADULT TROLLS</t>
  </si>
  <si>
    <t>3400.jpg</t>
  </si>
  <si>
    <t>3401.jpg</t>
  </si>
  <si>
    <t>my mood these days mute block unfriend unfriend block seen seen unfollow</t>
  </si>
  <si>
    <t>3402.jpg</t>
  </si>
  <si>
    <t>Happiness is when she says "Mere saree ka pallu Kamar ke andar dal do"DESI ADULT TROLLS</t>
  </si>
  <si>
    <t>3403.jpg</t>
  </si>
  <si>
    <t>kyu re,nalaykon aaj nahi aa rahi?maa ki yaad nautanki baaj..</t>
  </si>
  <si>
    <t>3404.jpg</t>
  </si>
  <si>
    <t>How bhabhi walks around you and seduces your mind at home</t>
  </si>
  <si>
    <t>3405.jpg</t>
  </si>
  <si>
    <t>crush hota sabke pas hai par milta kisi ko nahi</t>
  </si>
  <si>
    <t>3406.jpg</t>
  </si>
  <si>
    <t>If you have wife like this Then you had best time in lockdown DESI ADULT TROLLS</t>
  </si>
  <si>
    <t>3407.jpg</t>
  </si>
  <si>
    <t>ek kaam bolo toh maut aa jati hai..aur social media par lambe-lambe status laga raha hai,maa mein apke kuch bhi kar sakta hun..</t>
  </si>
  <si>
    <t>3408.jpg</t>
  </si>
  <si>
    <t>Bachao..Bachao Ye bhed bhav kyu?</t>
  </si>
  <si>
    <t>3409.jpg</t>
  </si>
  <si>
    <t>name:less age:94 advise for the younger generation:make sure you are financially stable</t>
  </si>
  <si>
    <t>3410.jpg</t>
  </si>
  <si>
    <t>What a Beautiful painting DESI ADULT TROLLS Saloo painting bi dekh lo Jara</t>
  </si>
  <si>
    <t>3411.jpg</t>
  </si>
  <si>
    <t>if u ever see a girl looking for something,present this to them.it'll probably be it</t>
  </si>
  <si>
    <t>3412.jpg</t>
  </si>
  <si>
    <t>Aise Na mujhe tum dekho seene se laga loonga DESI ADULT TROLLS Tumko main chura loonga tumse dil mein chhupa loonga</t>
  </si>
  <si>
    <t>3413.jpg</t>
  </si>
  <si>
    <t>literally nobody:friends in their 30s:bhabhi kaisi hai?</t>
  </si>
  <si>
    <t>3414.jpg</t>
  </si>
  <si>
    <t>Some girls really be claiming"He's my world"Are didi ye tumhara 4th World hai 2 mahino mein!Pura solar system banane nikli ho kya?</t>
  </si>
  <si>
    <t>3415.jpg</t>
  </si>
  <si>
    <t>name:john age:83 advise for the younger generation:take hold of every opportunity given to you.</t>
  </si>
  <si>
    <t>3416.jpg</t>
  </si>
  <si>
    <t>Ye Pakka Paani Nikalegi</t>
  </si>
  <si>
    <t>3417.jpg</t>
  </si>
  <si>
    <t>Ankita jain ankitaaajain drop the first lyrics that comes into your mind</t>
  </si>
  <si>
    <t>3418.jpg</t>
  </si>
  <si>
    <t>Still I can't concentrate at Malavika's face DESI ADULT TROLLS</t>
  </si>
  <si>
    <t>3419.jpg</t>
  </si>
  <si>
    <t>MONA realmona_ mentally i'm here.</t>
  </si>
  <si>
    <t>3421.jpg</t>
  </si>
  <si>
    <t>growing old can be fun..if you do it with the right person</t>
  </si>
  <si>
    <t>3422.jpg</t>
  </si>
  <si>
    <t>Crush:I love diamonds.BTW what's your name Me:Heera Thakur</t>
  </si>
  <si>
    <t>3423.jpg</t>
  </si>
  <si>
    <t>Reception me chips kaun gift krta hai Bhai</t>
  </si>
  <si>
    <t>3425.jpg</t>
  </si>
  <si>
    <t>You won't be able to see it immediately but don't worry at all!!sign up to kiya ab Bitcoin kidhar hai?</t>
  </si>
  <si>
    <t>3426.jpg</t>
  </si>
  <si>
    <t>IPL FACT Virat Kohli is a Punjabi,he is from Delhi &amp;he plays for Banglore and Punjab,Delhi,Bangalore have never won an IPL trophy</t>
  </si>
  <si>
    <t>3427.jpg</t>
  </si>
  <si>
    <t>three idiots phollow dis page bhencho live II IGTV II Bakchodi unseen comics II Memes followed by triggeredcreator_2,chutiyapa_overdose and 130 others READ CAPTION FOR COMIXS</t>
  </si>
  <si>
    <t>3428.jpg</t>
  </si>
  <si>
    <t>Person Responsible for Mumbai's Power cut As Delhi lost to Mumbai Indians in Yesterday's IPL Match.Revenge taken successfully!</t>
  </si>
  <si>
    <t>3429.jpg</t>
  </si>
  <si>
    <t>3430.jpg</t>
  </si>
  <si>
    <t>Jofra Archer @JofraArcher.When she tells you go and lock the door Jatin @LogicalBakwass ffs Kohli THE SKIN DOCTOR @theskindocto...Anushka Sharma after seeing Jofra's tweet:</t>
  </si>
  <si>
    <t>3431.jpg</t>
  </si>
  <si>
    <t>niche paan ki dukaan spoorthy beeda stall</t>
  </si>
  <si>
    <t>3432.jpg</t>
  </si>
  <si>
    <t>Couples after taking corner seats in theaters:</t>
  </si>
  <si>
    <t>3433.jpg</t>
  </si>
  <si>
    <t>Mana kiya tha na Daya Section B mei duster mangne akele nahi jana</t>
  </si>
  <si>
    <t>3434.jpg</t>
  </si>
  <si>
    <t>Main to tere ko Van Maanush smjhta tha...Tu toh Dev Maanush nikla re.</t>
  </si>
  <si>
    <t>3436.jpg</t>
  </si>
  <si>
    <t>#NarendraModi Teacher:Beard look is not allowed in school,tomorrow you all should shave your beard *Next day* First benchers Back benchers</t>
  </si>
  <si>
    <t>3437.jpg</t>
  </si>
  <si>
    <t>name:dream age:85 advise for the younger generation: be kind to everybody.They all have a past</t>
  </si>
  <si>
    <t>3440.jpg</t>
  </si>
  <si>
    <t>#CSKvKXIP Dhoni to India Mai akela nahi aaunga 2-3 teams ko saath lekar aaunga</t>
  </si>
  <si>
    <t>3441.jpg</t>
  </si>
  <si>
    <t xml:space="preserve">स्कूल से बहाना बना गोवा जा रहे थे छठी क्लास के बच्चे…*Me to my friends…*kab khoon khaulega re tera </t>
  </si>
  <si>
    <t>3442.jpg</t>
  </si>
  <si>
    <t>Animal lovers in Mirzapur series Hirni Lover Sher Lover ANIKET PATEL Dog Lovers</t>
  </si>
  <si>
    <t>3443.jpg</t>
  </si>
  <si>
    <t>3444.jpg</t>
  </si>
  <si>
    <t>Roll no.1 coming out and telling how his viva went:Mujhe mara gaya hai,I've been beaten</t>
  </si>
  <si>
    <t>3446.jpg</t>
  </si>
  <si>
    <t>2019's Bday 2020 KKR's Welcome 2020 Bday Jalwa hai hamara yahan</t>
  </si>
  <si>
    <t>3447.jpg</t>
  </si>
  <si>
    <t>aapda ko avsar me badalne ki ninja technique hanima chicken_tanduri good morning BillGates hope you doing well,stay safe</t>
  </si>
  <si>
    <t>3448.jpg</t>
  </si>
  <si>
    <t>Gentle Giant@iKunaal If Abhishek wasn't "Bachchan"Abhishek Bachchan @juniorbachchan Replying to@iKunaal Hahahaha.Funny!But still better looking than you!</t>
  </si>
  <si>
    <t>3449.jpg</t>
  </si>
  <si>
    <t>desi dad after getting his daughter married Bohot karja ho rakhya</t>
  </si>
  <si>
    <t>3450.jpg</t>
  </si>
  <si>
    <t>Kohli in faaltu matches Kohli in important matches,when team needs him most</t>
  </si>
  <si>
    <t>3451.jpg</t>
  </si>
  <si>
    <t>Friend :Why don't you ever post full body pics?Me:</t>
  </si>
  <si>
    <t>3452.jpg</t>
  </si>
  <si>
    <t>3453.jpg</t>
  </si>
  <si>
    <t>Hindustani Bhau has beedn arrested for holdling a protest to cancel XII exams he used an ambulance to reach the destination as it won't be stopped by police.He allegedly misused vital medical facility.</t>
  </si>
  <si>
    <t>3454.jpg</t>
  </si>
  <si>
    <t>This is a Reason Why I Watch Every NEWS</t>
  </si>
  <si>
    <t>3455.jpg</t>
  </si>
  <si>
    <t>*The tag of my shirt touching my neck*My Brain:</t>
  </si>
  <si>
    <t>3456.jpg</t>
  </si>
  <si>
    <t>Amit Shah:Joe bhai jeeti gaya Modiji:OH NO!ANYWAY</t>
  </si>
  <si>
    <t>3457.jpg</t>
  </si>
  <si>
    <t>A 49 years old M.Yoganathan is a bus conductor who has planted 3 lakh trees using his own income.REAL ENVIRONMENTALIST</t>
  </si>
  <si>
    <t>3458.jpg</t>
  </si>
  <si>
    <t>3 tournament lage mreko trophy jeetne k liye Aur inse 13 saal se nahi ho pa rha</t>
  </si>
  <si>
    <t>3459.jpg</t>
  </si>
  <si>
    <t>Desi Women on their honeymoon starter pack</t>
  </si>
  <si>
    <t>3460.jpg</t>
  </si>
  <si>
    <t>What if we used 100% of the brain?</t>
  </si>
  <si>
    <t>3461.jpg</t>
  </si>
  <si>
    <t>Girls are crazy for guys with cool hairstyle Meemlogy</t>
  </si>
  <si>
    <t>3462.jpg</t>
  </si>
  <si>
    <t>This is how arnab goswami will walk into republic bharat studio</t>
  </si>
  <si>
    <t>3463.jpg</t>
  </si>
  <si>
    <t>Didi tera devar deewana</t>
  </si>
  <si>
    <t>3464.jpg</t>
  </si>
  <si>
    <t>"What's the White House's WiFi password?"</t>
  </si>
  <si>
    <t>3465.jpg</t>
  </si>
  <si>
    <t>When ur high aasf and suddenly..</t>
  </si>
  <si>
    <t>3466.jpg</t>
  </si>
  <si>
    <t>ससुर तुम्हारा तेजस्वी जितना क्लास पढ़ा है नितीश उतने बार CM पद की शपथ ले लेंगे ||….Everyone…Maa chod diye Bhaiya ji aap toh felaswi ki</t>
  </si>
  <si>
    <t>3467.jpg</t>
  </si>
  <si>
    <t>Pedro chapa is with Drucila Deshreet and Braden EI Pintor Rodriguez.R.I.P Cesar Avila missing my best friend he's  not dead his girl don't let him hang out with us R.I.P CEASER</t>
  </si>
  <si>
    <t>3468.jpg</t>
  </si>
  <si>
    <t>Faiz kan jr.Link</t>
  </si>
  <si>
    <t>3469.jpg</t>
  </si>
  <si>
    <t>The difference in color between their hands and their faces</t>
  </si>
  <si>
    <t>3470.jpg</t>
  </si>
  <si>
    <t>अब हम वो लिबिर लिबिर करने वाले फिंच नहीं रहे, अब चाहिए हमको फुल इज्जत !</t>
  </si>
  <si>
    <t>3471.jpg</t>
  </si>
  <si>
    <t xml:space="preserve">*Daya….*Jethalal….. ये लीये सूंदर का फ़ोन है </t>
  </si>
  <si>
    <t>3472.jpg</t>
  </si>
  <si>
    <t>Govt:*Passes students without Exams*Atmahatya kiya hua Vidyarthi:</t>
  </si>
  <si>
    <t>3473.jpg</t>
  </si>
  <si>
    <t>when someone upload their pictures on instagram like this:Ye kya behooda harkat hai</t>
  </si>
  <si>
    <t>3474.jpg</t>
  </si>
  <si>
    <t>DESI ADULT TROLLS Ye bhi sahi hai..Shaadhi mein har kisi ka dhyaan esi par rahega</t>
  </si>
  <si>
    <t>3475.jpg</t>
  </si>
  <si>
    <t>ek baat batao,iss ghar mein kitne parivaar rehte hai?15-16 parivaar To products mamaearth se kyu nahi let Rs.500 cashback mil raha hai,link BIO mai hai;</t>
  </si>
  <si>
    <t>3476.jpg</t>
  </si>
  <si>
    <t>Now i understood why she laugh Literally for no reason.</t>
  </si>
  <si>
    <t>3477.jpg</t>
  </si>
  <si>
    <t>Only a mother csan do this</t>
  </si>
  <si>
    <t>3478.jpg</t>
  </si>
  <si>
    <t>Hum Jeet Gaye!!!</t>
  </si>
  <si>
    <t>3479.jpg</t>
  </si>
  <si>
    <t>people see me sad and think it's relationship probLem,No man I need money!</t>
  </si>
  <si>
    <t>3480.jpg</t>
  </si>
  <si>
    <t>bharat ki australia mein ek etihasik jeet ka drashya</t>
  </si>
  <si>
    <t>3481.jpg</t>
  </si>
  <si>
    <t>The best thing you can do when friends visit</t>
  </si>
  <si>
    <t>3483.jpg</t>
  </si>
  <si>
    <t>I love this man i'm from EI Salvodor and i love u. im from india</t>
  </si>
  <si>
    <t>3484.jpg</t>
  </si>
  <si>
    <t>में और मेरा मित्र ठंड के मौसम में बारात का मजा लेते हुए</t>
  </si>
  <si>
    <t>3485.jpg</t>
  </si>
  <si>
    <t>Everyday and every nightkl,I pray to God to never lose you.</t>
  </si>
  <si>
    <t>3486.jpg</t>
  </si>
  <si>
    <t>Bollywood wedding schedule:-Phere -Reception -Honeymoon -Kapil Sharma show Just Indian Things</t>
  </si>
  <si>
    <t>3487.jpg</t>
  </si>
  <si>
    <t>Red ant* Kid me* Aaaah  *Black ant Chal Chal darta nahi hu mai tere se ayi badi</t>
  </si>
  <si>
    <t>3488.jpg</t>
  </si>
  <si>
    <t>Paisa hi paisa hoga</t>
  </si>
  <si>
    <t>3489.jpg</t>
  </si>
  <si>
    <t>A JUICE COMPANY DUMPED 12000 TONS OF ORANGE PEELS ON A LIFELESS SIOL AND 16 YEARS LATER IT TURNS INTO A LUSH FOREST BEFORE DURING AFTER</t>
  </si>
  <si>
    <t>3490.jpg</t>
  </si>
  <si>
    <t>2 of the luckiest boys of 2020</t>
  </si>
  <si>
    <t>3491.jpg</t>
  </si>
  <si>
    <t>Mujhse kabhi jhuth mat bolna hamesha sach bolna ok Kaisi lag rahi hu? Kutiya jaisi</t>
  </si>
  <si>
    <t>3492.jpg</t>
  </si>
  <si>
    <t>Most famous couples of 2020</t>
  </si>
  <si>
    <t>3493.jpg</t>
  </si>
  <si>
    <t>dishpatani yuvraj____ Kal paper hai plz padhne do</t>
  </si>
  <si>
    <t>3494.jpg</t>
  </si>
  <si>
    <t>Ravi Shastri using hand sanitizer for the first time Badi jaanu pechchaani si mehek aa rahi hai</t>
  </si>
  <si>
    <t>3495.jpg</t>
  </si>
  <si>
    <t>They first meistake of our lives</t>
  </si>
  <si>
    <t>3496.jpg</t>
  </si>
  <si>
    <t>Me leaving the gym after using all the equipment wrong and taking selfies</t>
  </si>
  <si>
    <t>3497.jpg</t>
  </si>
  <si>
    <t>AWM is Cool But Kabhi Iss se Headshot Khaya Hai??</t>
  </si>
  <si>
    <t>3498.jpg</t>
  </si>
  <si>
    <t>*Chips Packet*Hawa Chips</t>
  </si>
  <si>
    <t>3499.jpg</t>
  </si>
  <si>
    <t>Is she wants you, don't worry about who wants her.</t>
  </si>
  <si>
    <t>3500.jpg</t>
  </si>
  <si>
    <t>Kitna deti hai bhai?</t>
  </si>
  <si>
    <t>3501.jpg</t>
  </si>
  <si>
    <t>Senior Journalist and anchor Rohit Sardana has passed away Just a few days back he was busy helping people through his socila media. May god give strength to his young family, Om Shanti</t>
  </si>
  <si>
    <t>3502.jpg</t>
  </si>
  <si>
    <t>Friend:bhai ab Whatsapp par chats leak nahi hogi.Me:Pehi baat to main kisi ke sath chat karta nahi</t>
  </si>
  <si>
    <t>3503.jpg</t>
  </si>
  <si>
    <t>big responsility in small hand</t>
  </si>
  <si>
    <t>3504.jpg</t>
  </si>
  <si>
    <t>Pujara on next tour of Australia</t>
  </si>
  <si>
    <t>3505.jpg</t>
  </si>
  <si>
    <t xml:space="preserve"> @RomanaRaza Kaun si vaccine lagwaoge? Public: Dedo abhi koi bhi</t>
  </si>
  <si>
    <t>3506.jpg</t>
  </si>
  <si>
    <t>What a beautiful view DESI ADULT TROLLS</t>
  </si>
  <si>
    <t>3507.jpg</t>
  </si>
  <si>
    <t>FINALLY KOKILA BEN KO SHAANTI MILI</t>
  </si>
  <si>
    <t>3508.jpg</t>
  </si>
  <si>
    <t>Baby you love meee na?Kon meena BC?</t>
  </si>
  <si>
    <t>3509.jpg</t>
  </si>
  <si>
    <t>David Warner 57(55) 3...2 ..103.64… c Ravindra Jadeja b Lungi Ngidi…. Manish Pandey  61(46)…5…1....132.61…..Kane Williamson 26(10) ….4...1….260…batting</t>
  </si>
  <si>
    <t>3510.jpg</t>
  </si>
  <si>
    <t>Lock down extend karo na Modiji Kar dunga chhotu Na ipl hoga na hi hmm harenge</t>
  </si>
  <si>
    <t>3511.jpg</t>
  </si>
  <si>
    <t>Anjaneyadri hill It's the birthday of Lord hauman Jai Bajrang Bali</t>
  </si>
  <si>
    <t>3512.jpg</t>
  </si>
  <si>
    <t>Amount Donated by YouTubers 10lakh 5lakh 3lakh Amount Donated by TikTokers Atul Shaw Chakke dua dete hai paise nhi</t>
  </si>
  <si>
    <t>3513.jpg</t>
  </si>
  <si>
    <t>AZIM PREMJI TOPS THE LIST OF MAKING HIGHEST DONATION IN 2020 HE HAS DONATED A TOTAL OF 7904 CRORE THAT IS 22 CR. PER DAY</t>
  </si>
  <si>
    <t>3514.jpg</t>
  </si>
  <si>
    <t>Pata nahin log 500-500 ke note me kaise farak kar lete hain BC!main toh twinkle Khanna aur Ravina Tandon me farak nahin kar pata</t>
  </si>
  <si>
    <t>3515.jpg</t>
  </si>
  <si>
    <t>Leonardo DiCaprio perfect example of Sakht Londa</t>
  </si>
  <si>
    <t>3516.jpg</t>
  </si>
  <si>
    <t>GYM MOTIVATION*Other countries-lets kill this workout session bro IN INDIA-saale itni se body nhi banegi,Pooja ko patana hai na?chal ek aur set maar</t>
  </si>
  <si>
    <t>3517.jpg</t>
  </si>
  <si>
    <t>when you wake up early on Sunday.Parents :Itni badi achievement hai inki,koi guinness book ko phone karo</t>
  </si>
  <si>
    <t>3518.jpg</t>
  </si>
  <si>
    <t>BILLU ab humare pass koi rasta nhi bacha hai,ab hume bhaag ke ni shadi karni hogi BC jab koi rasta hi nhi bacha to bhagenge kaha?</t>
  </si>
  <si>
    <t>3519.jpg</t>
  </si>
  <si>
    <t>WHEN YOU BLOCK HIM WHILE HE IS STILL TYPING</t>
  </si>
  <si>
    <t>3520.jpg</t>
  </si>
  <si>
    <t>INTERVIEWER*How would you approach a female client IG:@bcbilli ME Hey NICE D.P</t>
  </si>
  <si>
    <t>3521.jpg</t>
  </si>
  <si>
    <t>Ajay Kareer @ajaykareer Travelled around 300 Km from Rohtak to Faridabad in last 5 hours to deliver an oxygen cylinder for my friend's mother, who is critically ill. (Pray for her.) It felt to help someone inneed. Now I can have my dinner in peace.</t>
  </si>
  <si>
    <t>3522.jpg</t>
  </si>
  <si>
    <t>Are you coming home?I can't...I AM on flight IG:@bcbilli My parents aren't home I'm coming..</t>
  </si>
  <si>
    <t>3523.jpg</t>
  </si>
  <si>
    <t>Some Girl can Sleep All Damn Day And Still Be Tired</t>
  </si>
  <si>
    <t>3524.jpg</t>
  </si>
  <si>
    <t>main tumhein CHHOD KAR ja rahi hun bye! Mere paas bike hai main khud CHALA JAUNGA bc!</t>
  </si>
  <si>
    <t>3525.jpg</t>
  </si>
  <si>
    <t>Fake camera,genuine smiless usally it is the oppositr</t>
  </si>
  <si>
    <t>3526.jpg</t>
  </si>
  <si>
    <t>jo ladkiyan apne boyfriend ko baby sona sweet ya mera baccha keh kar bulaati hai voh Sunday ko unhein polio ki boonde pilaana na bhule BC!</t>
  </si>
  <si>
    <t>3527.jpg</t>
  </si>
  <si>
    <t>Man behind viral Spanosh Laughing Guy meme has passed away Yaad teri aayegi mujhko bada satayegi</t>
  </si>
  <si>
    <t>3528.jpg</t>
  </si>
  <si>
    <t>Saale machcharo ne bhi raat ki privacy bilkul khatam kardi hai Display on karte he chat padhne ajaate hain BC!</t>
  </si>
  <si>
    <t>3529.jpg</t>
  </si>
  <si>
    <t>Suspense @susupenseonly My son in future: Aisa koi socilamedia app nhi jo bapu ji me use na kiya ho</t>
  </si>
  <si>
    <t>3530.jpg</t>
  </si>
  <si>
    <t>Ma'am Ramayan dekha?Haa Hiran ko kisne maara tha?Salmaan khan</t>
  </si>
  <si>
    <t>3531.jpg</t>
  </si>
  <si>
    <t>Juan Joys Borja "The Laughing Guy" has passed away at the age of 65 You made us laugh though we couldn't understand what you were saying. RIP KING</t>
  </si>
  <si>
    <t>3532.jpg</t>
  </si>
  <si>
    <t>IG:@bcbilli Kisi Fashion Designer ne isko Model Banane ka jhaansa dekar chutiya bana dia hai...!</t>
  </si>
  <si>
    <t>3533.jpg</t>
  </si>
  <si>
    <t>Jainal Social Media is incomplete without these two men</t>
  </si>
  <si>
    <t>3534.jpg</t>
  </si>
  <si>
    <t>IG:@bcbilli English hum sharminda hai..Tere quatil zinda hai...</t>
  </si>
  <si>
    <t>3535.jpg</t>
  </si>
  <si>
    <t>*6 y/o Kids idhar do phad ke deta hu…!</t>
  </si>
  <si>
    <t>3536.jpg</t>
  </si>
  <si>
    <t>Prithvi ander lava se bhari hui hai!!Aur bahar OPPO aur VIVO k hoardings se BC</t>
  </si>
  <si>
    <t>3537.jpg</t>
  </si>
  <si>
    <t>Dec 5,2019, 8:54 PM  Hey  there cutie Hey sorry I'm not really interested Damn can I try again Give it a year Dec 5,2019, 8:56 PM Hey Sorry I'm 2 minutes Late No damn</t>
  </si>
  <si>
    <t>3538.jpg</t>
  </si>
  <si>
    <t>Mera german shepherd sabko kaat leta hai yaar par tere paas toh desi kutta tha haan bc uska naam German shepherd hai BC!</t>
  </si>
  <si>
    <t>3539.jpg</t>
  </si>
  <si>
    <t xml:space="preserve">Wife: Honey the vacuum isn't sucking Husband: Frustating isn't it? Wife: </t>
  </si>
  <si>
    <t>3540.jpg</t>
  </si>
  <si>
    <t>haweli pe jaaungi lekin sirf Sharma ji k saath PETA people for the Ethical Treatment of Animals Tag a Sharma for her</t>
  </si>
  <si>
    <t>3541.jpg</t>
  </si>
  <si>
    <t>THOSE WHO NEEDBED/PLASMA/OXYGEN/ICU PLEASE MENTION IN THE COMMENT WITH YOUR LOCATION THOSE WHO CAN HELP THEM, KINDLY REPLY TO THEM.(PLEASE DON'T PUT ANY INAPPROPIATE COMMENT)</t>
  </si>
  <si>
    <t>3542.jpg</t>
  </si>
  <si>
    <t>new audi masi de munde ne gift kiti poore 50 crore di aa</t>
  </si>
  <si>
    <t>3543.jpg</t>
  </si>
  <si>
    <t>RESTROOM Unisex Toilet</t>
  </si>
  <si>
    <t>3544.jpg</t>
  </si>
  <si>
    <t>There is always a topper girl in every class!Who wears Glasses</t>
  </si>
  <si>
    <t>3545.jpg</t>
  </si>
  <si>
    <t>*customer Ye h tumhara 20% extra</t>
  </si>
  <si>
    <t>3546.jpg</t>
  </si>
  <si>
    <t>my spiderman was best Excuse me??My spiderman was best CHACHA IRONMAN hein hamare</t>
  </si>
  <si>
    <t>3547.jpg</t>
  </si>
  <si>
    <t xml:space="preserve">Muskaan ki chaamak DESI ADULT TROLLS </t>
  </si>
  <si>
    <t>3548.jpg</t>
  </si>
  <si>
    <t>No it doesn't affect my baby 8÷2(2+2)=1 12 years later</t>
  </si>
  <si>
    <t>3549.jpg</t>
  </si>
  <si>
    <t xml:space="preserve">HE GAVE UP HIS LIVELIHOOD TO HELP OTHERS सलाम ! ....कोविड सेंटर में ऑक्सीजन की कमी हुयी तो दान कर दिया अपना सिलेंडर, इसी से चलती थी रोजी-रोटी...जगदीश; दनियो में दानी .....जगदीश ने कहा कमाने को तो जिंदगी पड़ी है, अभी जिंदगियां बचाना जरुरी है | </t>
  </si>
  <si>
    <t>3550.jpg</t>
  </si>
  <si>
    <t>homework kiya ke nahi kiya..?Sorry sir...Bhool Gaya Cigarette pine ke baad centerfresh khana toh kabhi nahi bhulte</t>
  </si>
  <si>
    <t>3551.jpg</t>
  </si>
  <si>
    <t>When someone texts me instead of calling Iss ek gesture se usme mera dil jeet liya</t>
  </si>
  <si>
    <t>3552.jpg</t>
  </si>
  <si>
    <t>best prank call ever! Hello Dominos?Yes sir, How may I help you?Can you give me the number of Pizza Hut please?</t>
  </si>
  <si>
    <t>3553.jpg</t>
  </si>
  <si>
    <t>Chalo sab log ek ek kavita sunao 1.mota marta moti pe bhookha marta roti pe 2.master ji ki do betiyan me to marta choti pe 3.me moti pe</t>
  </si>
  <si>
    <t>3554.jpg</t>
  </si>
  <si>
    <t>Girlfriends be like Who texted us babe?</t>
  </si>
  <si>
    <t>3555.jpg</t>
  </si>
  <si>
    <t>Rock Haan Ji Boliye Na? Rock Ji Madam Kahiye? Chu*iye Gadi Rok Mujhe Utarna Hai</t>
  </si>
  <si>
    <t>3556.jpg</t>
  </si>
  <si>
    <t>share a coke with Panchod</t>
  </si>
  <si>
    <t>3557.jpg</t>
  </si>
  <si>
    <t>SHOCKING: AAJ TAK'S ROHIT SARDANA PASSED AWAY THIS MORNING DUE TO HEART ATTACK</t>
  </si>
  <si>
    <t>3558.jpg</t>
  </si>
  <si>
    <t>kya kr rha hai Bc</t>
  </si>
  <si>
    <t>3559.jpg</t>
  </si>
  <si>
    <t>CHENNAI SUPER KINGS  CHENNAI SUNRISERS HYDERABAD SUPER KINGS BEATS SUNRISERS HYDERABAD BY 7 WICKETS 1st Position …main aagaya</t>
  </si>
  <si>
    <t>3560.jpg</t>
  </si>
  <si>
    <t>This man deserves a salute!</t>
  </si>
  <si>
    <t>3561.jpg</t>
  </si>
  <si>
    <t>3562.jpg</t>
  </si>
  <si>
    <t>Salman Khan; This could be us @AishwaryaRai</t>
  </si>
  <si>
    <t>3563.jpg</t>
  </si>
  <si>
    <t>I don't care how old I am, I need these super hero night lights!</t>
  </si>
  <si>
    <t>3564.jpg</t>
  </si>
  <si>
    <t>Only Men will understand</t>
  </si>
  <si>
    <t>3565.jpg</t>
  </si>
  <si>
    <t>if you've recovered from covid than plasma de naa yaar samjha kar baat ko</t>
  </si>
  <si>
    <t>3566.jpg</t>
  </si>
  <si>
    <t>True story SCIENCE COMMERCE</t>
  </si>
  <si>
    <t>3567.jpg</t>
  </si>
  <si>
    <t>Medam Ek Glass Giloy Ka Kadha Milega Ky?</t>
  </si>
  <si>
    <t>3568.jpg</t>
  </si>
  <si>
    <t>Modi ji: we need to apply "population contral law" .suggest me some good slogans… me: दो बच्चे है मीठी खीर उस से ज्यादा बवासीर</t>
  </si>
  <si>
    <t>3569.jpg</t>
  </si>
  <si>
    <t>When you do something really bad in a dream but then you wake up and realize it's all fine</t>
  </si>
  <si>
    <t>3570.jpg</t>
  </si>
  <si>
    <t>When you are about to start your chetak scooter and some say"Statue".</t>
  </si>
  <si>
    <t>3571.jpg</t>
  </si>
  <si>
    <t>ME AFTER BUYING BEARDO PRODUCTS AT 70-80% DISCOUNT PRICES BAAL UGAA DIYA BEARDOJI AAP TOH</t>
  </si>
  <si>
    <t>3572.jpg</t>
  </si>
  <si>
    <t>Photographer of the year!Arey bhai bhai bhai bhai</t>
  </si>
  <si>
    <t>3573.jpg</t>
  </si>
  <si>
    <t>Khada hokey cycle chala raha tha..achanak cycle ki chain utar gayi</t>
  </si>
  <si>
    <t>3574.jpg</t>
  </si>
  <si>
    <t>mera dost subse bada chutiya hai bitch plz ever met my followers?</t>
  </si>
  <si>
    <t>3575.jpg</t>
  </si>
  <si>
    <t>Jordan health minister resigns after oxygen outage kills six patients</t>
  </si>
  <si>
    <t>3576.jpg</t>
  </si>
  <si>
    <t>Lvis Fonsi in despacito looks so hot</t>
  </si>
  <si>
    <t>3577.jpg</t>
  </si>
  <si>
    <t>*India has always been a second home for me* Brett Lee donates 1 Bitcoin( 4.2 million) to Crypto Relief, which will help wth oxygen supply for COVID patients in india. He was inspired by Past Cummins' gesture yesterday</t>
  </si>
  <si>
    <t>3578.jpg</t>
  </si>
  <si>
    <t>Mr INDIA</t>
  </si>
  <si>
    <t>3579.jpg</t>
  </si>
  <si>
    <t>Wife exchange mela कोई भी पुरानी बीवी के बदले में पाए नयी बीवी …..*Husband…..*Wife</t>
  </si>
  <si>
    <t>3580.jpg</t>
  </si>
  <si>
    <t>Celebs are posting their selfie with sanitary pad to promote "Padman"Thank god,PR team of "Vicky Donar"wasn't this creative back then</t>
  </si>
  <si>
    <t>3581.jpg</t>
  </si>
  <si>
    <t>When anyone ask me-: itna Gali kyun dete ho? do teen din nahi Diya tha na, khoon ki ulti ho gyi thiiiii</t>
  </si>
  <si>
    <t>3582.jpg</t>
  </si>
  <si>
    <t>signs that you are Ravi Shastri you always think of sex you are always high assisnhero you have a loyal best friend you love parties</t>
  </si>
  <si>
    <t>3583.jpg</t>
  </si>
  <si>
    <t>Me watching Dora the explorer</t>
  </si>
  <si>
    <t>3584.jpg</t>
  </si>
  <si>
    <t>EK to chori upar se cena johri</t>
  </si>
  <si>
    <t>3585.jpg</t>
  </si>
  <si>
    <t>People's birthday My birthday</t>
  </si>
  <si>
    <t>3586.jpg</t>
  </si>
  <si>
    <t>*meeting someone* Guy:Meet this guy,he's Ashwin Me:*5 mins later* What's your name bro?Ashwin:Ashwin Me:*10 mins later* You know Avinash,when I was...Ashwin:My name is Ashwin bro Me:Oh yeah Ashwin Me:*15 mins later* You wanna have anything Ashish?</t>
  </si>
  <si>
    <t>3587.jpg</t>
  </si>
  <si>
    <t>Jab aap gaanja phook ke ATM se paise nikalne jae Aur transaction receipt pocket me rakh kr Notes faad ke fekk de</t>
  </si>
  <si>
    <t>3588.jpg</t>
  </si>
  <si>
    <t>hello "Roman Reigns"speaking Aaj se aapka nam "Raman Rajput" hai</t>
  </si>
  <si>
    <t>3589.jpg</t>
  </si>
  <si>
    <t>Can't wait to see you and hug you so tight...</t>
  </si>
  <si>
    <t>3590.jpg</t>
  </si>
  <si>
    <t>When people say *isko kyu best friend banaya?* Me:Ganwar Pasand hai mujhe</t>
  </si>
  <si>
    <t>3591.jpg</t>
  </si>
  <si>
    <t>No beauty shines brighter than a good heart</t>
  </si>
  <si>
    <t>3592.jpg</t>
  </si>
  <si>
    <t>hello,obama is speaking aaj se tumhara naam OM BABA</t>
  </si>
  <si>
    <t>3593.jpg</t>
  </si>
  <si>
    <t>Time pass? Nahi Saacha pyar aur shaddi karna hai to bolo</t>
  </si>
  <si>
    <t>3594.jpg</t>
  </si>
  <si>
    <t>#MeToo</t>
  </si>
  <si>
    <t>3595.jpg</t>
  </si>
  <si>
    <t>BRETT LEE DONATES 1 BITCOIN(AROUND 42LAKH INR) TO BUY OXYGEN FOR THE HOSPITALS IN INDIA</t>
  </si>
  <si>
    <t>3596.jpg</t>
  </si>
  <si>
    <t>Meanwhile everyone to Emraan Hashmi :[#MeToo] Mai toh terko harami smjhta tha Tu toh Dev-maanus nikla</t>
  </si>
  <si>
    <t>3597.jpg</t>
  </si>
  <si>
    <t>My brain trying to differentiate between Dhaniya and Pudina</t>
  </si>
  <si>
    <t>3598.jpg</t>
  </si>
  <si>
    <t>BHAI ye tu hi hai jo bhabhiyon pe line marta hai mention your tharki friend</t>
  </si>
  <si>
    <t>3599.jpg</t>
  </si>
  <si>
    <t>After buying apple Others:-Me:-</t>
  </si>
  <si>
    <t>3600.jpg</t>
  </si>
  <si>
    <t>dhinchak pooja hot pics dhinchak pooja hot pics Result in English Are Beta!Isse bhi koi neech khayaal hoto Mann me na Rakho.Vo bhi bata do hamko</t>
  </si>
  <si>
    <t>3601.jpg</t>
  </si>
  <si>
    <t>After failing in exams!!! DADS GIFT</t>
  </si>
  <si>
    <t>3602.jpg</t>
  </si>
  <si>
    <t>Teacher:Raee ka pahar bnana ka matlab btao Student:TMKOC ke shuru se ab tk ke episode dekh lo</t>
  </si>
  <si>
    <t>3603.jpg</t>
  </si>
  <si>
    <t>Kosha @imkosha Mom watching me flip the roti with tongs while she does it by hand</t>
  </si>
  <si>
    <t>3604.jpg</t>
  </si>
  <si>
    <t>Someone:apki movies illogical,with no story line and full of vulgarity hoti h!Bhojpuri director:Humko Ghanta Farq Nahi Padta</t>
  </si>
  <si>
    <t>3605.jpg</t>
  </si>
  <si>
    <t>THISMAN IS HELPING THOSE STUDENT WHO ARE STRESSED DUE TO CURRENT COVID CRISIS PLEASE EMAIL HIM WITH VALID CREDENTIALS</t>
  </si>
  <si>
    <t>3606.jpg</t>
  </si>
  <si>
    <t>Aaditya Thackeray and Disha Patani spotted in Bandra together</t>
  </si>
  <si>
    <t>3607.jpg</t>
  </si>
  <si>
    <t>बंगाल....बीजेपी....टीएमसी......कांग्रेस....अन्य ..... सातवा पेज ....बंगाल....बीजेपी....टीएमसी......कांग्रेस....अन्य ..... इंडिया.टीवी</t>
  </si>
  <si>
    <t>3608.jpg</t>
  </si>
  <si>
    <t>BREAKING NEWS...करीना ने किया बड़ा ऐलान... तैमूर के बाप के बारे में पूछे जाने पर किलसी, बोली " RCB की जीत पर करेंगी असली बाप का खुलासा "</t>
  </si>
  <si>
    <t>3609.jpg</t>
  </si>
  <si>
    <t>Khwab dekhoge nahi to puray kaise Karoge Fb/Insta : the Sarcastic Boi Shiraz Shah Wo to tv dekh raha hai bhai 2h Like Reply 3</t>
  </si>
  <si>
    <t>3610.jpg</t>
  </si>
  <si>
    <t>who will win?Takes money from jijaji Doesn't involve sister in his business(patriarchal)Mother's politics limited to Amdawad cannot end even his own gareebi Belongs to the state of Chowkidar Made his jijaji rich Gave a very important position to sister in the family firm(feminist)Mother's politics spread all over India Plans on ending 25000 crore people's gareebi Fighting against the Chowkidar</t>
  </si>
  <si>
    <t>3611.jpg</t>
  </si>
  <si>
    <t>One Of The Best Actress From South India, Who Earned A lot Of fans And Awards ! Beauty With talent , Happy Birthday Samantha Akkineni</t>
  </si>
  <si>
    <t>3612.jpg</t>
  </si>
  <si>
    <t>Bill gates started Microsoft with his Best friend,Mark Zuckerberg started Facebook with his friends,What are you doing with your friends?</t>
  </si>
  <si>
    <t>3613.jpg</t>
  </si>
  <si>
    <t>Desi Adult Trolls Choose a Heart, Not a Face</t>
  </si>
  <si>
    <t>3614.jpg</t>
  </si>
  <si>
    <t>Gender Equality</t>
  </si>
  <si>
    <t>3615.jpg</t>
  </si>
  <si>
    <t>Shivani @meme_ki_diwani  When you receive OTP after the session expires- ab bata kya karu tera</t>
  </si>
  <si>
    <t>3616.jpg</t>
  </si>
  <si>
    <t>Priyanka:Yahan dream destination m dholakpur nhi likhna.</t>
  </si>
  <si>
    <t>3617.jpg</t>
  </si>
  <si>
    <t>han bhai tu akela nahi hai Jisko is Add k ane pr lgta h ki match start ho gya…</t>
  </si>
  <si>
    <t>3618.jpg</t>
  </si>
  <si>
    <t>arjun tendulkar to sachin tendulkar bees laat dey</t>
  </si>
  <si>
    <t>3619.jpg</t>
  </si>
  <si>
    <t>My heart feels safe with yours</t>
  </si>
  <si>
    <t>3620.jpg</t>
  </si>
  <si>
    <t>When she sends me nudes instead of memes Me:-Ye kya behooda harkat hai?</t>
  </si>
  <si>
    <t>3621.jpg</t>
  </si>
  <si>
    <t>khis hafte me do baar nahat hai. Aur nahane jaane wali ladki ko bolta hai "Akele Akele"</t>
  </si>
  <si>
    <t>3622.jpg</t>
  </si>
  <si>
    <t>kabir got shiva sanju got kamli shweta got radhika you got?</t>
  </si>
  <si>
    <t>3623.jpg</t>
  </si>
  <si>
    <t>Chetan Sakariya's mother talks about the pain of losing her second child to suicidse only a month ago,and the joy of Chetan's IPL contract worth 1.20 crore.</t>
  </si>
  <si>
    <t>3624.jpg</t>
  </si>
  <si>
    <t>mia is sad name someone who can make her happy</t>
  </si>
  <si>
    <t>3625.jpg</t>
  </si>
  <si>
    <t>If Shimron had played those last full tosses he would have won it for DC Well plyaed man</t>
  </si>
  <si>
    <t>3626.jpg</t>
  </si>
  <si>
    <t>all what girls want in a boy powerfull respect elders loves kids romantic good sense of homour muscular body</t>
  </si>
  <si>
    <t>3627.jpg</t>
  </si>
  <si>
    <t>"Only legends remember this place"</t>
  </si>
  <si>
    <t>3628.jpg</t>
  </si>
  <si>
    <t>boy weakness girls weakness</t>
  </si>
  <si>
    <t>3629.jpg</t>
  </si>
  <si>
    <t>INKO PATA KUCH NAHI PADTA FIR BHI HAATH MAARKE BOLTE HAI- "YE WALA DEDO"</t>
  </si>
  <si>
    <t>3630.jpg</t>
  </si>
  <si>
    <t>बड़े मिया ......छोटे मिया</t>
  </si>
  <si>
    <t>3631.jpg</t>
  </si>
  <si>
    <t xml:space="preserve">आहे मादरचोद
 </t>
  </si>
  <si>
    <t>3632.jpg</t>
  </si>
  <si>
    <t>only legends can see it</t>
  </si>
  <si>
    <t>3633.jpg</t>
  </si>
  <si>
    <t>Babe , did you ever cheat on me?No babe.I would never do that!I have an image that says the opposite It was only a kiss I promise..I'm sorry babe!the opposite</t>
  </si>
  <si>
    <t>3634.jpg</t>
  </si>
  <si>
    <t>a scene from indian tv show</t>
  </si>
  <si>
    <t>3635.jpg</t>
  </si>
  <si>
    <t>Students getting MBBS degree after passing through online exams Bladder ka jagah Fefda hoga ur liver ka jagah Kidney</t>
  </si>
  <si>
    <t>3636.jpg</t>
  </si>
  <si>
    <t>wrong answers only</t>
  </si>
  <si>
    <t>3637.jpg</t>
  </si>
  <si>
    <t>Nagar mai Dhindora Pitwa do dada Beardo pe upto  70% Off hai link Bio mai hai</t>
  </si>
  <si>
    <t>3639.jpg</t>
  </si>
  <si>
    <t xml:space="preserve">Why You watching thi again and again. It's just a movie The Movie: GANGS of </t>
  </si>
  <si>
    <t>3640.jpg</t>
  </si>
  <si>
    <t>Real gym Brazzers Gym</t>
  </si>
  <si>
    <t>3641.jpg</t>
  </si>
  <si>
    <t>carrying RCB since years</t>
  </si>
  <si>
    <t>3642.jpg</t>
  </si>
  <si>
    <t>chandi jaisa rang hai tera sone jaise baal</t>
  </si>
  <si>
    <t>3643.jpg</t>
  </si>
  <si>
    <t>All of them will be hospitalised. Only this dude will survive</t>
  </si>
  <si>
    <t>3644.jpg</t>
  </si>
  <si>
    <t>last option left to open suez canal</t>
  </si>
  <si>
    <t>3645.jpg</t>
  </si>
  <si>
    <t>if I punch myself and it hurts, am I weak or strong strong weak an idiot</t>
  </si>
  <si>
    <t>3646.jpg</t>
  </si>
  <si>
    <t>sharad pawar #OperationLotus</t>
  </si>
  <si>
    <t>Review</t>
  </si>
  <si>
    <t>3647.jpg</t>
  </si>
  <si>
    <t>Abhishek Bhagat Admit it or Due, Ocb's Death bowing in This year&gt;&gt;&gt;All teams death bowing You and 60 others 66 Comments HaHa Comments Send A FEW MOMENTS LATER 2 3 HARSHAL 3-47 3.5 58 27 6 6 6 Nb 6 2 6</t>
  </si>
  <si>
    <t>3648.jpg</t>
  </si>
  <si>
    <t>mumbai indians never won their first match but also never trust RCB sala ka kare, satta lagaye ki na lagaye</t>
  </si>
  <si>
    <t>3649.jpg</t>
  </si>
  <si>
    <t>People with Birthdays in April,May, june &amp; July</t>
  </si>
  <si>
    <t>3650.jpg</t>
  </si>
  <si>
    <t>Babu Apne bache ka naam kya rakha jyga Babu tum phle class 8th ka exam dedo fir dekhte h</t>
  </si>
  <si>
    <t>3651.jpg</t>
  </si>
  <si>
    <t>Comments 6.2K Shahin raza 2 months ago Mam, aap khule baal m padhao tb samaj m aata hai…Maine aapka quadrilateral wala video Dekha maa kasam marte dam tak quadrilateral ni bhulunga 296 8</t>
  </si>
  <si>
    <t>3652.jpg</t>
  </si>
  <si>
    <t>Tiktok use krta hai kya?Papa,Chutiya hu Chakka Nahi!Aaj nahi maarunga!</t>
  </si>
  <si>
    <t>3653.jpg</t>
  </si>
  <si>
    <t>When you have removed your Whatsapp DP and the finally 10 girls asked you "Kya hua?" You:</t>
  </si>
  <si>
    <t>3654.jpg</t>
  </si>
  <si>
    <t>Daay 7 of isolation:I got in a fight with my cat Don't fucking stare at me.[CAT MEOWS]</t>
  </si>
  <si>
    <t>3655.jpg</t>
  </si>
  <si>
    <t>Bf Hai aapka? Pls reply thana thaya Girls inbox Hi dear Ok bye oh attitude</t>
  </si>
  <si>
    <t>3656.jpg</t>
  </si>
  <si>
    <t>Where are you?Pata nahi,par yaha har dusra ladka yuva neta hai Welcome to UTTAR PRADESH BHAIYA</t>
  </si>
  <si>
    <t>3657.jpg</t>
  </si>
  <si>
    <t>me listening to my fav person's voice notes</t>
  </si>
  <si>
    <t>3658.jpg</t>
  </si>
  <si>
    <t>Bf asked for Dude she deny,bestfriend asked for nudes,she send in different poses.Arogya setu Employee Ae Madam Ye kya Chodd Failayela hai idhar</t>
  </si>
  <si>
    <t>3659.jpg</t>
  </si>
  <si>
    <t>IPL Cup Iss baar Apun he jitega</t>
  </si>
  <si>
    <t>3660.jpg</t>
  </si>
  <si>
    <t>What if we used 100%of the brain?</t>
  </si>
  <si>
    <t>3661.jpg</t>
  </si>
  <si>
    <t>WHEN YOUR FRIEND IS GOING SOMETHING STUPID AND YOU WANNA STOP HIM BUT ALSO WANNA SEE WHAT HAPPENS STOP</t>
  </si>
  <si>
    <t>3662.jpg</t>
  </si>
  <si>
    <t>ranbir kapoor and ranbir kapoor and alia bhatt ranbir kapoor and alia bhatt ranbir kapoor and deepika padukone ranbir kapoor and alia ranbir kapoor and katrina kaif ranbir kapoor and mahira khan SAB KUCH TRY KARO.PHIR SAHI CHUNO.</t>
  </si>
  <si>
    <t>3663.jpg</t>
  </si>
  <si>
    <t>Girls with the time machine: I am your granddaughter Really? Girls with the time machine: 1910 160 PIZZAS PLEASE THAT WILL BE 3 RUPEES</t>
  </si>
  <si>
    <t>3664.jpg</t>
  </si>
  <si>
    <t>Mamata banerjee,"Khidki darwaja khula rakhne se corona bahar chala jayega."Meanwhile corona-Thik hai bhai Ab main Chalta Hoon</t>
  </si>
  <si>
    <t>3665.jpg</t>
  </si>
  <si>
    <t>sirAKASHtic @Dev_akash_ Girls: I don't trust my Friends. Boys:</t>
  </si>
  <si>
    <t>3666.jpg</t>
  </si>
  <si>
    <t>Girls after 1 FIR Boys after going to jail</t>
  </si>
  <si>
    <t>3667.jpg</t>
  </si>
  <si>
    <t>Dulhe ka baap, jab shaadi mein bin bulaaye mehmaan aa jaye MPL Ye koun?</t>
  </si>
  <si>
    <t>3668.jpg</t>
  </si>
  <si>
    <t>When the whole country is finally satark</t>
  </si>
  <si>
    <t>3669.jpg</t>
  </si>
  <si>
    <t>Bohot akela feel ho raha hai chalo kisi se baat kar leta hu Oh mai toh bhul hi gaya tha mere paas baat karne ke liye koi nahi</t>
  </si>
  <si>
    <t>3670.jpg</t>
  </si>
  <si>
    <t>Girls with the time machine :.i am your granddaughter… Really?...Boys with the time machine:*cycle मत चलो बाबाजी गिर जाओगे !</t>
  </si>
  <si>
    <t>3671.jpg</t>
  </si>
  <si>
    <t>AS EXPECTED  TIMESOFINDIA.INDIATIMES.COM no surplus vaccine doses to send to India right now, says UK UK Nwes: In reference to India's devastating second wave of the pande…</t>
  </si>
  <si>
    <t>3672.jpg</t>
  </si>
  <si>
    <t>After #PUBG ban..Pubg Users:</t>
  </si>
  <si>
    <t>3673.jpg</t>
  </si>
  <si>
    <t>Sakht launde :</t>
  </si>
  <si>
    <t>3674.jpg</t>
  </si>
  <si>
    <t>BABA DA DHABA stonks</t>
  </si>
  <si>
    <t>3675.jpg</t>
  </si>
  <si>
    <t>RCB to their trollers after today's match *Trollers Ek match harne p kya bola tha? RCB is back in their original form?</t>
  </si>
  <si>
    <t>3676.jpg</t>
  </si>
  <si>
    <t>Interviewer:what do you check before signing a film?Is it the Script ,Starcast,Money or Co-actors?Emraan Hashmi:</t>
  </si>
  <si>
    <t>3677.jpg</t>
  </si>
  <si>
    <t>The IPL 2021 is going to be remembered like the orchestrs that played on while the Titaniz sank.</t>
  </si>
  <si>
    <t>3678.jpg</t>
  </si>
  <si>
    <t>Australia in early 2019.Australia in early 2020.</t>
  </si>
  <si>
    <t>3679.jpg</t>
  </si>
  <si>
    <t>This baby was 24 days old when he tested positive. He won this battle and came back home after 17 days with a negative report &amp; a positive smile. If he can, you surely can</t>
  </si>
  <si>
    <t>3680.jpg</t>
  </si>
  <si>
    <t>When you are watching Mirzapur with your friends but your name is Lalit</t>
  </si>
  <si>
    <t>3681.jpg</t>
  </si>
  <si>
    <t>"Me being sad about my stomach" Then 5 minutes later:</t>
  </si>
  <si>
    <t>3682.jpg</t>
  </si>
  <si>
    <t>Aalu se shona kaise banaoge?Matlab Aisa bilkul immediate nahi soche hain but sochenge..</t>
  </si>
  <si>
    <t>3683.jpg</t>
  </si>
  <si>
    <t>STOP DRINKING MY MILK OKAY</t>
  </si>
  <si>
    <t>3685.jpg</t>
  </si>
  <si>
    <t>Ohh…Undress me wit your words. There's a spider in your bra.</t>
  </si>
  <si>
    <t>3686.jpg</t>
  </si>
  <si>
    <t>kya tum corona virus ho?Wtf Nahi kyu?Kyu ki tum ek Insaan se dusre Insaan se paas bohat jaldi Chali jati ho</t>
  </si>
  <si>
    <t>3687.jpg</t>
  </si>
  <si>
    <t>Insurance company be like "You hit what?!"</t>
  </si>
  <si>
    <t>3688.jpg</t>
  </si>
  <si>
    <t>Munna bhaiya.Munna bhaiya lite.</t>
  </si>
  <si>
    <t>3689.jpg</t>
  </si>
  <si>
    <t>Tag the most important person in your life</t>
  </si>
  <si>
    <t>3690.jpg</t>
  </si>
  <si>
    <t>#CSKvKKR Humble Sir jadeja reminding us of CSK's position in the points table after today's win</t>
  </si>
  <si>
    <t>3691.jpg</t>
  </si>
  <si>
    <t>CRUSH - Meri Shaadi Me Aaoge Na…? ME- Ha.Kyu Nahi, Zaroor Aaunga… INNER ME- Meri Nahi.Humari Bol Pagli</t>
  </si>
  <si>
    <t>3692.jpg</t>
  </si>
  <si>
    <t>Guddu's IQ in season one vs season two #Mirzapur #Mirzapur2</t>
  </si>
  <si>
    <t>3693.jpg</t>
  </si>
  <si>
    <t>My bed when I try to sleep : My Bed when I try to wake up :</t>
  </si>
  <si>
    <t>3694.jpg</t>
  </si>
  <si>
    <t>Me:I want to open a new account SBI employee:What's your name?Me:Harshad Mallya SBI employee:</t>
  </si>
  <si>
    <t>3695.jpg</t>
  </si>
  <si>
    <t>What does that S stand for SIR RAVINDRA JADEJA</t>
  </si>
  <si>
    <t>3696.jpg</t>
  </si>
  <si>
    <t>same feeling?</t>
  </si>
  <si>
    <t>3697.jpg</t>
  </si>
  <si>
    <t>JAPAN TO LAUNCH 6G BY 2030 MEANWHILE INDIA IN 2006: 9-G</t>
  </si>
  <si>
    <t>3698.jpg</t>
  </si>
  <si>
    <t>Things you don't expect to see on the way to work..Tom Cruise casually waving atop a speeding train #ChaiyyaChaiyya Ye toh kuch bhi nahi</t>
  </si>
  <si>
    <t>3699.jpg</t>
  </si>
  <si>
    <t>When you're feeling bored in class</t>
  </si>
  <si>
    <t>3700.jpg</t>
  </si>
  <si>
    <t>How MI sees Rohit Sharma How BCCI sees Rohit Sharma</t>
  </si>
  <si>
    <t>3702.jpg</t>
  </si>
  <si>
    <t>*aur yeh sochta hai mujhe kuch kaam hoga isiliye iska message seen nahi kr rhi*Just Indian Things</t>
  </si>
  <si>
    <t>3703.jpg</t>
  </si>
  <si>
    <t>Virat Kohli Becomes First Player To Score 6000 Runs In IPL History He Also Completed 40th half -Century. Virat 'King' Kohli!</t>
  </si>
  <si>
    <t>3704.jpg</t>
  </si>
  <si>
    <t>No one noticed Joe Bidden In Avengers Endgame</t>
  </si>
  <si>
    <t>3705.jpg</t>
  </si>
  <si>
    <t>*Every indian mom be like* Ek diin, bs ek din ke liye ghar ka kaam krke dekho</t>
  </si>
  <si>
    <t>3706.jpg</t>
  </si>
  <si>
    <t>ludo king to PUBG during this lockdown.Pichhli baar kya bola tha?aukaat?</t>
  </si>
  <si>
    <t>3707.jpg</t>
  </si>
  <si>
    <t>KHATRON KE KHILADI</t>
  </si>
  <si>
    <t>3709.jpg</t>
  </si>
  <si>
    <t>Most beautiful women in the world!My mother</t>
  </si>
  <si>
    <t>3710.jpg</t>
  </si>
  <si>
    <t>Vikas Singh Chaudhary @Vikascasm 2020 is healing,Shahid Afridi back in form Just Pakistani Things</t>
  </si>
  <si>
    <t>3711.jpg</t>
  </si>
  <si>
    <t>BIKE RIDE WITH LOVED ONE STILL DREAM FOR MANY</t>
  </si>
  <si>
    <t>3712.jpg</t>
  </si>
  <si>
    <t>InGenious @Bees_Kut Raanjhana is an amazing movie.It passes on an important message that when you get an option to choose between Sonam Kapoor and Swara Bhasker,you must choose death.Just Indian Things</t>
  </si>
  <si>
    <t>3713.jpg</t>
  </si>
  <si>
    <t>She left me for being jobless Now her kids DM me Bhai Mere youtube channel ko shout out de de Pleej</t>
  </si>
  <si>
    <t>3714.jpg</t>
  </si>
  <si>
    <t>"Biden pe sitare lapete huye"</t>
  </si>
  <si>
    <t>3715.jpg</t>
  </si>
  <si>
    <t>THE TRUST BETWEEN BROTHER AND SISTER</t>
  </si>
  <si>
    <t>3716.jpg</t>
  </si>
  <si>
    <t>The girl you like Her Father Her brother Her ex Her crush You</t>
  </si>
  <si>
    <t>3717.jpg</t>
  </si>
  <si>
    <t xml:space="preserve">Haldi rasam exists, le Excited Desi Bua - </t>
  </si>
  <si>
    <t>3718.jpg</t>
  </si>
  <si>
    <t>Ambani Trump Modi is on conference call calm down calm down</t>
  </si>
  <si>
    <t>3719.jpg</t>
  </si>
  <si>
    <t>Dear girls, whst's stopping you from looking like this ?</t>
  </si>
  <si>
    <t>3720.jpg</t>
  </si>
  <si>
    <t>Pankaj tripathi's expression of saying yes just with a little head-shake and eye-blink is better than the entire career of varun dhavan Just Indian Things</t>
  </si>
  <si>
    <t>3721.jpg</t>
  </si>
  <si>
    <t>KRISHIV A 19 YEARS OLD GOLFER DONATES ALL HIS EARNINGS TO FUND VACCINATION DRIVE NEED MORE PEOPLE LIKE HIM</t>
  </si>
  <si>
    <t>3722.jpg</t>
  </si>
  <si>
    <t>Anushka:I want to see RCB on top of the table at least once.Virat Kohli:</t>
  </si>
  <si>
    <t>3723.jpg</t>
  </si>
  <si>
    <t>If she glows after the breakup.  You were the problem.</t>
  </si>
  <si>
    <t>3724.jpg</t>
  </si>
  <si>
    <t>Nanam Upadhyay Original Old Song Neha Kakkar's Remix BYJU'S BYJU'S INDIA</t>
  </si>
  <si>
    <t>3725.jpg</t>
  </si>
  <si>
    <t xml:space="preserve">BAD PICK UP LINE Hi! GOOD PICK UP LINE Hi! </t>
  </si>
  <si>
    <t>3726.jpg</t>
  </si>
  <si>
    <t>What did you do during the Coronavirus dad?I stayed at home and made memes to spread awareness about Coronavirus Fucking LEGEND</t>
  </si>
  <si>
    <t>3727.jpg</t>
  </si>
  <si>
    <t xml:space="preserve">Purpose her like this….My Dear….Lets start The day with dairy milk …and have a kit-kat break from the everything….and headout to moosha …you are the gems of my heart &amp; present in my every Pulse …I love the melody between us </t>
  </si>
  <si>
    <t>3728.jpg</t>
  </si>
  <si>
    <t>The person Hobby</t>
  </si>
  <si>
    <t>3729.jpg</t>
  </si>
  <si>
    <t>Kon Kehta hai, dosti barbaad karti hai. Nibhane wale miljaye toh duniya yaad karti hain</t>
  </si>
  <si>
    <t>3730.jpg</t>
  </si>
  <si>
    <t>CYBERPUNK</t>
  </si>
  <si>
    <t>3731.jpg</t>
  </si>
  <si>
    <t>You can enjoy life and build wealth at the same time. They key is knowing where the line is between enjoying life &amp; destroying your future.</t>
  </si>
  <si>
    <t>3732.jpg</t>
  </si>
  <si>
    <t>*Before match* Ravi Shastri on Prithvi:There's a bit of Sachin,a bit of Viru,and when he walks,there's a bit of Lara as well *After match* Ravi Shastri:Seems like there's a bit of Prithvi in every player</t>
  </si>
  <si>
    <t>3733.jpg</t>
  </si>
  <si>
    <t>Emma watson Quits acting to focus on relationship with her finance!</t>
  </si>
  <si>
    <t>3734.jpg</t>
  </si>
  <si>
    <t>40 years Old Shahid Afridi and 38 Years Old Ms.Dhoni.Because there is no stess is scoring 0 for your country</t>
  </si>
  <si>
    <t>3735.jpg</t>
  </si>
  <si>
    <t>RCB could have Limited CSK to 168 - 170 But Jadeja changed The Innings In last Over 6, 6, 6(nb), 6, 2, 6, 4 CSK Has Good Bowlers And Very Experienced Captain, It might Get Difficult for RCB Now, An International Match!</t>
  </si>
  <si>
    <t>3736.jpg</t>
  </si>
  <si>
    <t>Original Virus New strains</t>
  </si>
  <si>
    <t>3737.jpg</t>
  </si>
  <si>
    <t>This way in my dentist's waiting room.</t>
  </si>
  <si>
    <t>3738.jpg</t>
  </si>
  <si>
    <t>What Indian kids are capable of doing What Indian dads make them do</t>
  </si>
  <si>
    <t>3739.jpg</t>
  </si>
  <si>
    <t>IRONMAN AFTER MASTBATING THRICE A DAY</t>
  </si>
  <si>
    <t>3740.jpg</t>
  </si>
  <si>
    <t>Ranbir Kapoor as a child</t>
  </si>
  <si>
    <t>3741.jpg</t>
  </si>
  <si>
    <t>*When i follow my married crush* Her Daughter to me;</t>
  </si>
  <si>
    <t>3742.jpg</t>
  </si>
  <si>
    <t>Looks like the climax from every Priyadarshan movie-Hera-Pheri,Malamaal Weekly,Hungama,De dana dan,Hulchul,Bhagam Bhag</t>
  </si>
  <si>
    <t>3743.jpg</t>
  </si>
  <si>
    <t>Never ever try late &amp; last night studies for exam with gf I Repeat never ever</t>
  </si>
  <si>
    <t>3744.jpg</t>
  </si>
  <si>
    <t>*Manthra suggesting Vanvaas for Shri Ram**Me and the boys watching Helplessly*</t>
  </si>
  <si>
    <t>3745.jpg</t>
  </si>
  <si>
    <t>NEWS Boyfriend who dated 35 women and told each one he had a different birthday so he regularly received gifts' arrested for fraud in Japan</t>
  </si>
  <si>
    <t>3746.jpg</t>
  </si>
  <si>
    <t>"Bhai,naya twitter account bana ke aaunga to shoutout dega?"</t>
  </si>
  <si>
    <t>3747.jpg</t>
  </si>
  <si>
    <t>FASHION SHOW HELD IN WHEAT FIELD WITH SOCIAL DISTANCING NEAR PARIS</t>
  </si>
  <si>
    <t>3748.jpg</t>
  </si>
  <si>
    <t>Steve smith got caught scuffing red handedly while scuffing Rishab Pant's cease guard Australians:</t>
  </si>
  <si>
    <t>3749.jpg</t>
  </si>
  <si>
    <t>When your girlfriend dumps you and you can't explain your wifey why have you been so sad lately</t>
  </si>
  <si>
    <t>3750.jpg</t>
  </si>
  <si>
    <t>When Nidhi reaches Harvard University with Offer Letter.Le Harvand University-I Am Sorry Babu</t>
  </si>
  <si>
    <t>3751.jpg</t>
  </si>
  <si>
    <t>Our Principal is an idiot !.......  Do you Know Who I am ?…. Who… I am the principal's daughter ….And do you Know who I am….. No....Good…</t>
  </si>
  <si>
    <t>3752.jpg</t>
  </si>
  <si>
    <t>le ranveer singh-Main 'Woke'hoon na</t>
  </si>
  <si>
    <t>3753.jpg</t>
  </si>
  <si>
    <t>Humans:*never left solar system* Also humans: Miss Universe</t>
  </si>
  <si>
    <t>3754.jpg</t>
  </si>
  <si>
    <t>Paine trying to protect Gabba Ashwin Ravi</t>
  </si>
  <si>
    <t>3755.jpg</t>
  </si>
  <si>
    <t>me, when I see sunset everytime</t>
  </si>
  <si>
    <t>3756.jpg</t>
  </si>
  <si>
    <t>Visit the Inditradition store Inditradition Pure&amp;Original Holy Cow Dung Cake for Hawan,Pujan &amp;Religious Purpose(Round ,5 inches)(Pack 24)Ridiculous taste!!It tasted very bad whrn i ate it.It was grass-like and muddy in taste.I got loose motions after that.Please be a little more hygienic while manufacturing.Also,pay attention to the taste and crunchiness of this product.</t>
  </si>
  <si>
    <t>3757.jpg</t>
  </si>
  <si>
    <t>I want to hold your hand laugh with youwalk next to you snuggle on the couch look into your eyes talk about everything&amp; kiss your face every damn day</t>
  </si>
  <si>
    <t>3758.jpg</t>
  </si>
  <si>
    <t>Mom:Sofa Letne ke liye nahi hota baithne ke liye hota hai.Me:Haan toh chappal bhi maarne ke liye nahi pehen ne ke liye hoti hai..!!Directed by ROBERT B.WEIDE</t>
  </si>
  <si>
    <t>3759.jpg</t>
  </si>
  <si>
    <t>A real man spoilts his lady with attention, affection, respect,honesty, loyalty and love</t>
  </si>
  <si>
    <t>3760.jpg</t>
  </si>
  <si>
    <t>The Guy who played the role of Garuda In KGF Is Yash's Personal Bodyguard A Bodyguard's Acting is much better than this strugglers</t>
  </si>
  <si>
    <t>3761.jpg</t>
  </si>
  <si>
    <t>Not All Heroes Wear Capes Salute to Mayur Shelke</t>
  </si>
  <si>
    <t>3762.jpg</t>
  </si>
  <si>
    <t>kya re Bhajpa Supporter Aise to mujhe bahut galiya deta hai par aaj meri yaad aa rahi hai na</t>
  </si>
  <si>
    <t>3763.jpg</t>
  </si>
  <si>
    <t>CASTEFOLLIT DE LA ROCA VILLAGE IN SPAIN</t>
  </si>
  <si>
    <t>3764.jpg</t>
  </si>
  <si>
    <t>Me:-Bsdk mera kill kyun churata hai tu kill chor sale....Best Friend:-Bsdk mai kill chor nhi hun...Me:Tu hai.Tereko pata nahi hai lekin tu hai</t>
  </si>
  <si>
    <t>3765.jpg</t>
  </si>
  <si>
    <t>3766.jpg</t>
  </si>
  <si>
    <t>BTS ARMY BEST?chup bay deshdrohi</t>
  </si>
  <si>
    <t>3767.jpg</t>
  </si>
  <si>
    <t>THIS GUY NEARLY COLLAPSED THE WHOLE PLANET</t>
  </si>
  <si>
    <t>3768.jpg</t>
  </si>
  <si>
    <t>आरोग्य सेतु का मुद्दा चर्चा आते ही | कंगना राणावत गूगल पर सर्च कर रही है आरोग्य सेतु किस नदी पर बना है ?</t>
  </si>
  <si>
    <t>3769.jpg</t>
  </si>
  <si>
    <t>Virat Kohli Becomes First Player To Score 6000 Runs In IPL History</t>
  </si>
  <si>
    <t>3770.jpg</t>
  </si>
  <si>
    <t>Ab ye south walon se lada karegi roj ki main Jayalalithaa hoon,mujhe tumse jyada pata hai Tamilnadu ka,idli bhi khayi thi ek baar. On the death anniversary of Jaya Amma,sharing some working stills from our film Thalaivi-the revolutionary leader.All thanks to my team,especially the leader of our team Vijay sir who is working like a super human to complete the film,just one more week to go</t>
  </si>
  <si>
    <t>3771.jpg</t>
  </si>
  <si>
    <t>I never get tired of you I won't in future also I will never stop loving you</t>
  </si>
  <si>
    <t>3772.jpg</t>
  </si>
  <si>
    <t>Rice को हम बिहारी कहते है "भात" और लड़की ऐसी पटाओ जो बोले - …s*x karoge hamare sath?</t>
  </si>
  <si>
    <t>3773.jpg</t>
  </si>
  <si>
    <t>Camping with no internet no phone's just friend's &amp; peacefull feelings.</t>
  </si>
  <si>
    <t>3774.jpg</t>
  </si>
  <si>
    <t>भाई वो सब सही है पर हमारे यहाँ यह शीशे के ग्लास कोल्डड्रिंक को अपने साथ नहीं ले जाने देते</t>
  </si>
  <si>
    <t>3775.jpg</t>
  </si>
  <si>
    <t>कृपया मास्क लगाकर ही खाना लेने आये ..... आप Hostel 18  भोजनालय में है , नेताजी की रैली में नहीं..</t>
  </si>
  <si>
    <t>3776.jpg</t>
  </si>
  <si>
    <t>sonamkapoor helps millions across the nation during lockdown.By not releasing her movie</t>
  </si>
  <si>
    <t>3777.jpg</t>
  </si>
  <si>
    <t>Teams P W L NR Pts NRR RCB 4 4 0 0 8 +1.009 CSK 4 3 1 0 6 +1.142 CSK RCB</t>
  </si>
  <si>
    <t>3778.jpg</t>
  </si>
  <si>
    <t>new car for stupid whore wife #car#ihatemywife</t>
  </si>
  <si>
    <t>3779.jpg</t>
  </si>
  <si>
    <t xml:space="preserve">A letter from Virat's School Mentioning His As Caption of Team  Has Gone viral ….. SAVIOUR CONVENT SR. SBC. SCHOOL….CIRCULAR NO.CPL270903….DATE: 27.9.03…CIRCULAR TO PARENTS….Dear Parents,… IT is the matter of Great joy That the following Students of our School  have been selected in under 15 Cricket Team of Delhi State...1.Varun sood .....IX.....2.Virat Kohli (Caption)...X.....3.Salaj sondhi....X.. </t>
  </si>
  <si>
    <t>3780.jpg</t>
  </si>
  <si>
    <t>King of Bollywood Browie Cantor II Madarchod Salman Khan nam suna hai Tirtho Das Arnob Browie Cantor II Humne sirf Salman khan suna tha,pura nam aaj apne bataya!</t>
  </si>
  <si>
    <t>3782.jpg</t>
  </si>
  <si>
    <t>If PM Modi defeats me in PUBG 1 v 1 TDM match I'll give him West Bengal Mamata Banerjee</t>
  </si>
  <si>
    <t>3783.jpg</t>
  </si>
  <si>
    <t>12yo me when I touch a book with my leg accidently : Sanam I am sorry</t>
  </si>
  <si>
    <t>3784.jpg</t>
  </si>
  <si>
    <t>Only in Tamil Nadu:Politicans be like vote for ME to get a free helicopter,gold bar,idli,dosa,car,laptop,plastic surgery,clothes,money,dildo etc.Benchod just give me vote...Well fuck it you got my vote</t>
  </si>
  <si>
    <t>3785.jpg</t>
  </si>
  <si>
    <t>This man proves life can be easy af</t>
  </si>
  <si>
    <t>3786.jpg</t>
  </si>
  <si>
    <t>Jaanu, buy me a ring. -BC Chut na chuchi baatein uchi uchi</t>
  </si>
  <si>
    <t>3787.jpg</t>
  </si>
  <si>
    <t>Main bhi ruk Gaya, Tum bhi Ruk Gaye…! Basically we need girlfriend Bro..</t>
  </si>
  <si>
    <t>3788.jpg</t>
  </si>
  <si>
    <t>Apna insta account private karke....apni hi pics par #HASHTAG use karne walon ko National level ka chutiya ghosit kar dena chahiye BC</t>
  </si>
  <si>
    <t>3789.jpg</t>
  </si>
  <si>
    <t>5 year old litte me after going to terrace without wearing any footwear in hot summer</t>
  </si>
  <si>
    <t>3790.jpg</t>
  </si>
  <si>
    <t>**Quarantine exists** My mom-mera pyaara beta kidhr hain?*ME Ab kya saaf krwayngi Bottles to bhar di thi Ek aur kaam</t>
  </si>
  <si>
    <t>3791.jpg</t>
  </si>
  <si>
    <t>Never control a man .His actions will show you how much he respects you.</t>
  </si>
  <si>
    <t>3792.jpg</t>
  </si>
  <si>
    <t>Quarantine Day 10:Me to the galli ka kutta:Beta ek zamana tha jab hum bhi sadak mai ghuma karte the</t>
  </si>
  <si>
    <t>3793.jpg</t>
  </si>
  <si>
    <t>The husband asked to be present during the process of the wife giving birth But during the process, he fainted. This is the wife in labor taking a selfie to show him afterwards.</t>
  </si>
  <si>
    <t>3794.jpg</t>
  </si>
  <si>
    <t>when u have unexpected guests</t>
  </si>
  <si>
    <t>3796.jpg</t>
  </si>
  <si>
    <t>The girl you love her dad her brother her ex her current boyfriend and you</t>
  </si>
  <si>
    <t>3797.jpg</t>
  </si>
  <si>
    <t xml:space="preserve">गर्भवती पतनी की देखभाल करने आयी साली को प्रेम जाल में फसा किया प्रेगनेंट..मायके वालो ने रंगीन मिजाज़ जीजा को दौरा दौरा कर पीटा...*मायकेवाले </t>
  </si>
  <si>
    <t>3798.jpg</t>
  </si>
  <si>
    <t>When my frnd has started going to the gym from two days *My friend*</t>
  </si>
  <si>
    <t>3799.jpg</t>
  </si>
  <si>
    <t>Kyun Ruk Gaye na Desi Adult Trolls</t>
  </si>
  <si>
    <t>3800.jpg</t>
  </si>
  <si>
    <t>GIRLS*Single In relationship After breakup</t>
  </si>
  <si>
    <t>3801.jpg</t>
  </si>
  <si>
    <t>Desi Adult Trolls Dear Crush stop wearing black saree control nai hota Abb</t>
  </si>
  <si>
    <t>3802.jpg</t>
  </si>
  <si>
    <t>I am married do not disturb I am already very disturbed</t>
  </si>
  <si>
    <t>3803.jpg</t>
  </si>
  <si>
    <t>सरकारी, देशी सरब की दुकान खोल दे मोदी सब चाय नहीं पीते</t>
  </si>
  <si>
    <t>3804.jpg</t>
  </si>
  <si>
    <t>English vs Indian</t>
  </si>
  <si>
    <t>3805.jpg</t>
  </si>
  <si>
    <t>Long Distance Relationship be Like</t>
  </si>
  <si>
    <t>3806.jpg</t>
  </si>
  <si>
    <t>always wear seatbelt,Not makeup</t>
  </si>
  <si>
    <t>3807.jpg</t>
  </si>
  <si>
    <t>real ID se aa Badshah</t>
  </si>
  <si>
    <t>3808.jpg</t>
  </si>
  <si>
    <t>3810.jpg</t>
  </si>
  <si>
    <t>Height of being single!Mee and my wife</t>
  </si>
  <si>
    <t>3811.jpg</t>
  </si>
  <si>
    <t>1000 ka chlan katne k baad</t>
  </si>
  <si>
    <t>3812.jpg</t>
  </si>
  <si>
    <t>Vijay Mallya Enjoying with babes State Bank Of India Nyc pic.Lucking handsum deer Vijay Mallya Nahi dunga</t>
  </si>
  <si>
    <t>3813.jpg</t>
  </si>
  <si>
    <t>Kishan Jhunjhunwala @Jhunjhunastic When you are in home and someone asks you "Kaha hai?" Hum iss waqt bharat k sabse syrakshit jagah me hai.</t>
  </si>
  <si>
    <t>3814.jpg</t>
  </si>
  <si>
    <t>#21daylockdown *21 din wine shop band,cigarette shop band only essential commodity ki shops open rahegi* Nashedi friend:</t>
  </si>
  <si>
    <t>3815.jpg</t>
  </si>
  <si>
    <t>i may not be the best,but i don't cheat</t>
  </si>
  <si>
    <t>3816.jpg</t>
  </si>
  <si>
    <t>When she's your girl VS when y'all break up</t>
  </si>
  <si>
    <t>3818.jpg</t>
  </si>
  <si>
    <t>kids adults ultra legends</t>
  </si>
  <si>
    <t>3819.jpg</t>
  </si>
  <si>
    <t>3820.jpg</t>
  </si>
  <si>
    <t>The man who battled cancer with the man who spreads it.#BoloZubaaanCanceri</t>
  </si>
  <si>
    <t>3821.jpg</t>
  </si>
  <si>
    <t>A doctor feeding a 2 Months old c+rona positive baby</t>
  </si>
  <si>
    <t>3822.jpg</t>
  </si>
  <si>
    <t>pata hai hum match kaha haare?</t>
  </si>
  <si>
    <t>3823.jpg</t>
  </si>
  <si>
    <t>Hi Kya kar rahi ho? Busy ho kya? Ok Bye Ok Bye **My Self Respect</t>
  </si>
  <si>
    <t>3824.jpg</t>
  </si>
  <si>
    <t>दवा भी काम ना आए, दुआ भी काम ना आए हमारी हॉट गर्लफ्रेंड की हवा भी काम ना भजन छोड़ कर निकल पड़े हम पलंग तोड़ने लेकिन मौके पर जमरे हथियार काम ना आए</t>
  </si>
  <si>
    <t>3825.jpg</t>
  </si>
  <si>
    <t xml:space="preserve">Name that one friend who instantly brings smile on your face by his message </t>
  </si>
  <si>
    <t>3826.jpg</t>
  </si>
  <si>
    <t>Tag UP wala Aur banao airport U.P me</t>
  </si>
  <si>
    <t>3827.jpg</t>
  </si>
  <si>
    <t>anilskapoor if they hadn't seen my date of birth on my Aadhar card, they probably would have asked me to come back after 1st of May 21h 3,573 likes Reply</t>
  </si>
  <si>
    <t>3828.jpg</t>
  </si>
  <si>
    <t>When you share Netflix password with a friend and he watches Panipat Inke haath mein sone ka katora dedo phir bhi ye bheek maangenge</t>
  </si>
  <si>
    <t>3829.jpg</t>
  </si>
  <si>
    <t>Cost of the car is equal to the cost of License Plate =$500,000</t>
  </si>
  <si>
    <t>3830.jpg</t>
  </si>
  <si>
    <t>Why indian youth is not interested in politics INDIAN MINISTER RUSSIAN MINISTER</t>
  </si>
  <si>
    <t>3831.jpg</t>
  </si>
  <si>
    <t>First date and now</t>
  </si>
  <si>
    <t>3832.jpg</t>
  </si>
  <si>
    <t>Bangladesh Aisa cup India</t>
  </si>
  <si>
    <t>3833.jpg</t>
  </si>
  <si>
    <t>haan mummy !Naha ke kapde bhi pehen liye Ab chalo nani ke Ghar!</t>
  </si>
  <si>
    <t>3834.jpg</t>
  </si>
  <si>
    <t>3835.jpg</t>
  </si>
  <si>
    <t>burj khalifa daily new cases Cases per day Data as of 0:00 GMT+0</t>
  </si>
  <si>
    <t>3836.jpg</t>
  </si>
  <si>
    <t>Some sad photos of Bangladesh supporters</t>
  </si>
  <si>
    <t>3837.jpg</t>
  </si>
  <si>
    <t>ever since i met you,no one else feels good enough for me.</t>
  </si>
  <si>
    <t>3838.jpg</t>
  </si>
  <si>
    <t>Friend-Abey aise kahe chal raha hai?Me-Aap kabi lock down me bahar nikle ho?Friend-Nahi Me-Toh fir tum mera dard nai samaj sakte</t>
  </si>
  <si>
    <t>3839.jpg</t>
  </si>
  <si>
    <t>it's about who you are,inside</t>
  </si>
  <si>
    <t>3840.jpg</t>
  </si>
  <si>
    <t>when she replied within a second...Kya ladki banegi re tu...</t>
  </si>
  <si>
    <t>3841.jpg</t>
  </si>
  <si>
    <t>They weren't even supersoldiers</t>
  </si>
  <si>
    <t>3842.jpg</t>
  </si>
  <si>
    <t>My wife's expectations on Dhanteras Me on Dhanteras</t>
  </si>
  <si>
    <t>3843.jpg</t>
  </si>
  <si>
    <t>after winning so many matches for the little master 'sunil gavaskar'makes his instagram debut..Let's take him to 100k followers today!</t>
  </si>
  <si>
    <t>3844.jpg</t>
  </si>
  <si>
    <t>When you know you can't win any election without Modi but you are out of budget</t>
  </si>
  <si>
    <t>3845.jpg</t>
  </si>
  <si>
    <t>me trying to forget that one girl girl appears in my dream</t>
  </si>
  <si>
    <t>3846.jpg</t>
  </si>
  <si>
    <t>me after fighting with my best friend ab kya karunga mai mana chutiya hai wo magar hai to best friend Missing You Aaj rahne deta hu shayad mana le mujhe warna kal khud sorry bol ke manana pdega use</t>
  </si>
  <si>
    <t>3847.jpg</t>
  </si>
  <si>
    <t>hey can i come into your heart</t>
  </si>
  <si>
    <t>3848.jpg</t>
  </si>
  <si>
    <t>kisne socha tha ye launda deepika le jaega...</t>
  </si>
  <si>
    <t>3849.jpg</t>
  </si>
  <si>
    <t>ISRAEL finally becomes corona free country</t>
  </si>
  <si>
    <t>3850.jpg</t>
  </si>
  <si>
    <t>Fake News haath jod kar gujarish hai aapse,dur rahiye mere Abba se</t>
  </si>
  <si>
    <t>3851.jpg</t>
  </si>
  <si>
    <t>seconds from disaster</t>
  </si>
  <si>
    <t>3852.jpg</t>
  </si>
  <si>
    <t>Ashwin Sree kumar Nair Tribe of Dardanaak jokes Kohli plays one series Aae mai toh thak gayi bhaisaab.</t>
  </si>
  <si>
    <t>3853.jpg</t>
  </si>
  <si>
    <t>When no one is there.Suddenly a relative comes.</t>
  </si>
  <si>
    <t>3854.jpg</t>
  </si>
  <si>
    <t>This site can't be reached</t>
  </si>
  <si>
    <t>3855.jpg</t>
  </si>
  <si>
    <t>Perfect Jan Siebelink Vera</t>
  </si>
  <si>
    <t>3856.jpg</t>
  </si>
  <si>
    <t>when you are showing someone a video and they tap on the screen to see how much time is left</t>
  </si>
  <si>
    <t>3857.jpg</t>
  </si>
  <si>
    <t>She:daaru mat peena,tumhe meri kaam!friends:daaru peeni pdegi,tujhe bhabhi ki kasam!!ME-</t>
  </si>
  <si>
    <t>3858.jpg</t>
  </si>
  <si>
    <t>This is the reason why Indian youth is not coming to politics In India In other country</t>
  </si>
  <si>
    <t>3859.jpg</t>
  </si>
  <si>
    <t>chetan sakariya 3 big wickets Adisunman</t>
  </si>
  <si>
    <t>3860.jpg</t>
  </si>
  <si>
    <t>ya allah raham farma hum bhi tere hi bande hai</t>
  </si>
  <si>
    <t>3861.jpg</t>
  </si>
  <si>
    <t>Me planning my B'DAY party</t>
  </si>
  <si>
    <t>3862.jpg</t>
  </si>
  <si>
    <t>BREAKING NEWS...मेमेस से परेशान तैमूर, कहने लगे पापा से करूँगा शिकायत . जनता बोली "कोनसे पापा से करोगे" तैमूर CRIES IN A CORNOR</t>
  </si>
  <si>
    <t>3863.jpg</t>
  </si>
  <si>
    <t>me after giving Hotspot to my sister helping the poor is my passion!</t>
  </si>
  <si>
    <t>3864.jpg</t>
  </si>
  <si>
    <t>When you look at your old crush and realise how potty your choice was</t>
  </si>
  <si>
    <t>3865.jpg</t>
  </si>
  <si>
    <t>deep converations with open minded people are the best.</t>
  </si>
  <si>
    <t>3866.jpg</t>
  </si>
  <si>
    <t>Thand main Divorce...!Kuch bhi kaho..Ladka hai bada himmatwala..!</t>
  </si>
  <si>
    <t>3867.jpg</t>
  </si>
  <si>
    <t xml:space="preserve">तूने मास्क नहीं पहना है हट भरबी </t>
  </si>
  <si>
    <t>3868.jpg</t>
  </si>
  <si>
    <t>moment you realise that this dog has better life than you</t>
  </si>
  <si>
    <t>3869.jpg</t>
  </si>
  <si>
    <t>first date with a vegan</t>
  </si>
  <si>
    <t>3870.jpg</t>
  </si>
  <si>
    <t>Deepika aur Ranveer mein honeymoon ko leke hui ladai #Credits to the owner BREAKING NEWS Deepika Boli Goibibo se hotel book krene Toh Ranveer make my trip se krne ki zidd pe ad gye Wahi Taimur ne trivago ka suggestion diya.</t>
  </si>
  <si>
    <t>3871.jpg</t>
  </si>
  <si>
    <t>Short hair!</t>
  </si>
  <si>
    <t>3872.jpg</t>
  </si>
  <si>
    <t>When you are sleeping and your parents switched off the fan. Aulad ke dushman</t>
  </si>
  <si>
    <t>3873.jpg</t>
  </si>
  <si>
    <t>According to Sarais act 1867,you can ask for drinking water and use the washroom for free at any hotel at any time.It is implemented on 5 Star hotels also!</t>
  </si>
  <si>
    <t>3874.jpg</t>
  </si>
  <si>
    <t>*when relatives send me follow request on Instagram*Me;saari umar hum,mar mar ke jee liye ek pal to ab humein jeene do jeene do</t>
  </si>
  <si>
    <t>3875.jpg</t>
  </si>
  <si>
    <t>IIPL Cameraman during other matches IPL cameraman during CSK matches</t>
  </si>
  <si>
    <t>3876.jpg</t>
  </si>
  <si>
    <t>papa main Google ka CEO ban gaya Toh?toh kya?Toh govt. job kaun dhundega tera baap?</t>
  </si>
  <si>
    <t>3877.jpg</t>
  </si>
  <si>
    <t>Non vegetarians describing any veg dish MPL Iske andar bhoosa hai</t>
  </si>
  <si>
    <t>3878.jpg</t>
  </si>
  <si>
    <t>*Asking for night out*Maa:Papa se puch le Papa;Maa se puch le Me to friends Unhone lagbhag mnaa kar diya</t>
  </si>
  <si>
    <t>3879.jpg</t>
  </si>
  <si>
    <t>#Khelakya ? Playerzpot pe khela kya?ye lo paani peelo thak gaye hoge khel khel kar</t>
  </si>
  <si>
    <t>3880.jpg</t>
  </si>
  <si>
    <t>when you flirted with him because you were bored and now he's sending you good morning texts Main isme phasti jaa rahi hoon...</t>
  </si>
  <si>
    <t>3881.jpg</t>
  </si>
  <si>
    <t>socrates;to do is to be Plato; to be is to do Scooby:do be do 9 YO DOGS</t>
  </si>
  <si>
    <t>3882.jpg</t>
  </si>
  <si>
    <t>He is surely thinking about other girls...Bc jb mai kuch krta hi nhi hu IPL matches me,phir na jane log mujhe itna badnaam q kiye huye hain??</t>
  </si>
  <si>
    <t>3883.jpg</t>
  </si>
  <si>
    <t>Don't beg people to stay in your life.</t>
  </si>
  <si>
    <t>3884.jpg</t>
  </si>
  <si>
    <t>GIRLFRIEND NO GIRLFRIEND paiso ke liye tune girlfriend bech di??</t>
  </si>
  <si>
    <t>3885.jpg</t>
  </si>
  <si>
    <t>NOT GIVING UP</t>
  </si>
  <si>
    <t>3886.jpg</t>
  </si>
  <si>
    <t>Me thinking about my future after using 100%of my daily data</t>
  </si>
  <si>
    <t>3887.jpg</t>
  </si>
  <si>
    <t>arey doodh se abhishek karo inka 2 over mein 38 runs diye hai inhone</t>
  </si>
  <si>
    <t>3888.jpg</t>
  </si>
  <si>
    <t>My name is Lee ,Brett Lee Jaspreet My name is Preet,jaspreet Quinton De kock Can we stop this?</t>
  </si>
  <si>
    <t>3889.jpg</t>
  </si>
  <si>
    <t>me too bro.Me too.</t>
  </si>
  <si>
    <t>3890.jpg</t>
  </si>
  <si>
    <t>hey prabhu,kutta hi bana dete Disha Patani Just Love #BellaJasmineGoku</t>
  </si>
  <si>
    <t>3891.jpg</t>
  </si>
  <si>
    <t>My sister really is the worst human ever   I couldn't afford a present this year.so i got you this box</t>
  </si>
  <si>
    <t>3892.jpg</t>
  </si>
  <si>
    <t>when girls are getting ready for a family function&amp;Mom says chalo bass kro jitna ho gya kafi hai,Girls;</t>
  </si>
  <si>
    <t>3893.jpg</t>
  </si>
  <si>
    <t>bollywood script writes watching IPL:SCRIPT HO TOH AESI HO</t>
  </si>
  <si>
    <t>3894.jpg</t>
  </si>
  <si>
    <t>is masoom ko PM banne ka khawaab dikha kar,Iska bacchpan cheenne walo paap lagega tumhe..!!</t>
  </si>
  <si>
    <t>3895.jpg</t>
  </si>
  <si>
    <t>my brain to me while playing innings fantasy on BALLEBAAZI App #CricketMachao maalik jab pehli innings mein team bana hi li toh dusri mein bhi bana  hi lete hai</t>
  </si>
  <si>
    <t>3896.jpg</t>
  </si>
  <si>
    <t>the real sardars are shocked to see the overacting skills of these cartoons</t>
  </si>
  <si>
    <t>3897.jpg</t>
  </si>
  <si>
    <t>her:you will never find someone like me again...Next day:</t>
  </si>
  <si>
    <t>3898.jpg</t>
  </si>
  <si>
    <t>when your 750GB study material folder accidently get deleted TABAAH HO GAYE</t>
  </si>
  <si>
    <t>3899.jpg</t>
  </si>
  <si>
    <t>I miss you more than I show I love you more than I know</t>
  </si>
  <si>
    <t>3900.jpg</t>
  </si>
  <si>
    <t>Wife beating husband for not buying groceries! Police beating husband for coming out:Le *husband Hum koi madir ka ghanta hai ki koi bhi aake baja jaata hai</t>
  </si>
  <si>
    <t>3901.jpg</t>
  </si>
  <si>
    <t>kya jyada important hai?main ya tumhara neend?sorry so gaya tha of course tum MUSIC</t>
  </si>
  <si>
    <t>3902.jpg</t>
  </si>
  <si>
    <t>After changing my profile picture Friends:</t>
  </si>
  <si>
    <t>3903.jpg</t>
  </si>
  <si>
    <t>day 121 and still no tomatoes.WTF</t>
  </si>
  <si>
    <t>3904.jpg</t>
  </si>
  <si>
    <t>TikTok has been banned in India;HC SAYS tiktok is polluting youngsters Meanwhile ,so called "Social influencers"....Career sankat me hai</t>
  </si>
  <si>
    <t>3905.jpg</t>
  </si>
  <si>
    <t>DR. Manmohan Singh Tests Positive For कोरोना ..</t>
  </si>
  <si>
    <t>3906.jpg</t>
  </si>
  <si>
    <t>If 'Tera bhi katega bahen!"had a face...</t>
  </si>
  <si>
    <t>3907.jpg</t>
  </si>
  <si>
    <t>chinty memer making meme on ambani Rohit sharma who won the game with his captaincy</t>
  </si>
  <si>
    <t>3908.jpg</t>
  </si>
  <si>
    <t>When you rush with money but the 'KULFI WALA'is already gone</t>
  </si>
  <si>
    <t>3909.jpg</t>
  </si>
  <si>
    <t>we can see a teacher in her natural habitat constantly waiting to strike at her prey student</t>
  </si>
  <si>
    <t>3910.jpg</t>
  </si>
  <si>
    <t>when sulmon bhoi says Teri bggi mera ghoda jo na nache wo...Aarey bsdk ab to bhag bi nahi sakte</t>
  </si>
  <si>
    <t>3911.jpg</t>
  </si>
  <si>
    <t>*bluetooth headphones *Me,listening to songs *Battery low"</t>
  </si>
  <si>
    <t>3912.jpg</t>
  </si>
  <si>
    <t>"next match se Andres Russell ko ek tappa out rakho warna hum nahi khelenge"-Virat Kohli #RCBvsKKR</t>
  </si>
  <si>
    <t>3913.jpg</t>
  </si>
  <si>
    <t>when someone says "PLAYERZPOT par khelna kya"and you are pro in it</t>
  </si>
  <si>
    <t>3914.jpg</t>
  </si>
  <si>
    <t>Mom-chal ab padhai karle bohot use karliya phone..Me-A single sheet of paper can't decide my future! Me after few mins-</t>
  </si>
  <si>
    <t>3915.jpg</t>
  </si>
  <si>
    <t>ye kya hai bey Dobby deol</t>
  </si>
  <si>
    <t>3916.jpg</t>
  </si>
  <si>
    <t>BREAKING NEWS...अहमद साह के आने से तैमूर की मार्किट ठप. तैमूर ने दी धमकी , बोला "कुछ लोग मुझे खटकते है और तेरे जैसे मेरे निचे लटकते है |"</t>
  </si>
  <si>
    <t>3917.jpg</t>
  </si>
  <si>
    <t>it is only when a mosquito lands on your testicles that you realize there is always a way to solve problems without using violence.</t>
  </si>
  <si>
    <t>3918.jpg</t>
  </si>
  <si>
    <t>Tum jo bol rhe ho voh thik hai par aayenge toh Modiji hi!</t>
  </si>
  <si>
    <t>3919.jpg</t>
  </si>
  <si>
    <t>me and my mom having a small talk before asking permission to go out.</t>
  </si>
  <si>
    <t>3920.jpg</t>
  </si>
  <si>
    <t>even without makeup some people looks good Bhosdike jaldi link de ye to meri bhabhi jsi dikh rhi h kahi vahi to nahi</t>
  </si>
  <si>
    <t>3921.jpg</t>
  </si>
  <si>
    <t>me in family gatherings waiting for mom to finish talking to everyone so we can go back home</t>
  </si>
  <si>
    <t>3922.jpg</t>
  </si>
  <si>
    <t>when she is not your GF Obviously ab bhi nahi hai</t>
  </si>
  <si>
    <t>3923.jpg</t>
  </si>
  <si>
    <t>i want to be with you till the last breath of life</t>
  </si>
  <si>
    <t>3924.jpg</t>
  </si>
  <si>
    <t>When you see "कमल का बटन दबा कर भाजपा को विजयी बनाये " banner in ypur own rally! ...#ayegatohmodihi</t>
  </si>
  <si>
    <t>3925.jpg</t>
  </si>
  <si>
    <t>Fuckin robot on Mars CCTV on Earth</t>
  </si>
  <si>
    <t>3926.jpg</t>
  </si>
  <si>
    <t>Itna single ho gya hum main ki ab ye bhi hot lagne lagi hai mujhe</t>
  </si>
  <si>
    <t>3927.jpg</t>
  </si>
  <si>
    <t>Me rn in 2021</t>
  </si>
  <si>
    <t>3928.jpg</t>
  </si>
  <si>
    <t>BC iss painting se acchi toh Apne Majnu bhai ki painting thi</t>
  </si>
  <si>
    <t>3929.jpg</t>
  </si>
  <si>
    <t>the biggest warrior in the world Maa</t>
  </si>
  <si>
    <t>3930.jpg</t>
  </si>
  <si>
    <t>When your sister eats all your dairy milk &amp;gives you a eclairs *She Hun toh rakshas kul ki, par rakshason mein bhi bhavna hoti hai</t>
  </si>
  <si>
    <t>3931.jpg</t>
  </si>
  <si>
    <t>Me Tmkoc new episodes tmkoc old episodes</t>
  </si>
  <si>
    <t>3932.jpg</t>
  </si>
  <si>
    <t>bangalan we want bangalan we get..</t>
  </si>
  <si>
    <t>3933.jpg</t>
  </si>
  <si>
    <t>During RAMADAN When you live alone When you live with parents</t>
  </si>
  <si>
    <t>3934.jpg</t>
  </si>
  <si>
    <t>Isi ke chakkar mein Tere hath se ball chuut gayi ti na</t>
  </si>
  <si>
    <t>3935.jpg</t>
  </si>
  <si>
    <t>MAUSI</t>
  </si>
  <si>
    <t>3936.jpg</t>
  </si>
  <si>
    <t>#ICCWorldCup2019 Ameee Bohot ameer bohot jada ameer Fir yeh jo Pakistan ko haarte hue dekhne chale gae</t>
  </si>
  <si>
    <t>3937.jpg</t>
  </si>
  <si>
    <t>*when its your wedding and haldi rasm exists**Shy you Aree baapre ye to dhoti khol rhi hai</t>
  </si>
  <si>
    <t>3938.jpg</t>
  </si>
  <si>
    <t>Me wondering what to do with my life while my phone is on charging</t>
  </si>
  <si>
    <t>3939.jpg</t>
  </si>
  <si>
    <t>me pausing my music to see if my mom is really calling me or if it's just the song</t>
  </si>
  <si>
    <t>3940.jpg</t>
  </si>
  <si>
    <t>chacha garam dharam bhai sunny doal we should've seen this coming</t>
  </si>
  <si>
    <t>3941.jpg</t>
  </si>
  <si>
    <t>ATTITUDE LEVEL</t>
  </si>
  <si>
    <t>3942.jpg</t>
  </si>
  <si>
    <t>no caption needed</t>
  </si>
  <si>
    <t>3943.jpg</t>
  </si>
  <si>
    <t>Some girls look like this and still says i am ugly DESI ADULT TROLLS</t>
  </si>
  <si>
    <t>3944.jpg</t>
  </si>
  <si>
    <t>You like this Faizal Engineering_sperm I like this Faizal You are basically Chakka Bro</t>
  </si>
  <si>
    <t>3945.jpg</t>
  </si>
  <si>
    <t>when i can play my debut match for free on BALLEBAAZI app me: #CricketMachao ABHI MAZA AYEGA NA BHIDU</t>
  </si>
  <si>
    <t>3946.jpg</t>
  </si>
  <si>
    <t>kuch mehenga nahi mila toh saste ko he mehenga banane kharid liya</t>
  </si>
  <si>
    <t>3947.jpg</t>
  </si>
  <si>
    <t>thankyou Helen McCrory for giving us one of the best female characters in all of television.PEAKY BLINDERS Polly Gray,you'll be missed</t>
  </si>
  <si>
    <t>3948.jpg</t>
  </si>
  <si>
    <t>when you friend vomits after having a few shots of neat</t>
  </si>
  <si>
    <t>3949.jpg</t>
  </si>
  <si>
    <t>Bhai sunn!Hum dono 11:45 par apni apni class se bahar niklene aur washroom mein answers discuss karlenge</t>
  </si>
  <si>
    <t>3950.jpg</t>
  </si>
  <si>
    <t>saif and kareena blessed with another boy! meanwhile taimur:</t>
  </si>
  <si>
    <t>3952.jpg</t>
  </si>
  <si>
    <t>main aaj bhi shining in the serring sun like purlupon on the oceaan camo feel me gaata hoon</t>
  </si>
  <si>
    <t>3953.jpg</t>
  </si>
  <si>
    <t>when your friend asks for your fantasy team so that he can win too in BALLEBAAZI fantsy league #CricketMachao ye koi tareeka hai bhikh maangne ka</t>
  </si>
  <si>
    <t>3954.jpg</t>
  </si>
  <si>
    <t>he says he has a corner office with a view gets paid to travel around in 400k vehicle fuck it.. i'm going on a daye with him so what DO you do? bus driver</t>
  </si>
  <si>
    <t>3955.jpg</t>
  </si>
  <si>
    <t>moms sharing selfie with their newborn baby</t>
  </si>
  <si>
    <t>3956.jpg</t>
  </si>
  <si>
    <t>arre lale yha sab ke sab sleep deprived hai!</t>
  </si>
  <si>
    <t>3957.jpg</t>
  </si>
  <si>
    <t>i really don't talk to anybody how i used to anymore.All that 'friend shit' faded when i realized people only want you around when it's beneficial to them.</t>
  </si>
  <si>
    <t>3958.jpg</t>
  </si>
  <si>
    <t>property ke hissedar badthe hi jarahe yarr yea papa ka kuch karna padega</t>
  </si>
  <si>
    <t>3959.jpg</t>
  </si>
  <si>
    <t>allow calculator to make and manage phone calls?DENY ALLOW WAIT</t>
  </si>
  <si>
    <t>3960.jpg</t>
  </si>
  <si>
    <t>meri chaddi ka galat istemaal kiya gya maa</t>
  </si>
  <si>
    <t>3961.jpg</t>
  </si>
  <si>
    <t>remember this ambulance?it kills hundreds of people to save one</t>
  </si>
  <si>
    <t>3962.jpg</t>
  </si>
  <si>
    <t>kylie jenner when she can't decide what sause to put on her burger</t>
  </si>
  <si>
    <t>3963.jpg</t>
  </si>
  <si>
    <t>everything went downhill since they stopped selling these</t>
  </si>
  <si>
    <t>3964.jpg</t>
  </si>
  <si>
    <t>When fb feed got refreshed mistakenly before i saw an interesting meme.. Me Looking For That Meme</t>
  </si>
  <si>
    <t>3965.jpg</t>
  </si>
  <si>
    <t>better wear mask and stay away from the crowd rather than being the 4th person on the bed</t>
  </si>
  <si>
    <t>3966.jpg</t>
  </si>
  <si>
    <t>When you opt for Bsc after two years of JEE/NEET coaching Main pitaji ki nazron mein waise hi gira hua hoon. Thoda sa aur gir jaaoonga.</t>
  </si>
  <si>
    <t>3967.jpg</t>
  </si>
  <si>
    <t>vivek will always be remembered for Sivaji:the boss &amp; Aparichit</t>
  </si>
  <si>
    <t>3968.jpg</t>
  </si>
  <si>
    <t>FULL TANK KARNE KE BAAD GHAR JATA HUA MAI</t>
  </si>
  <si>
    <t>3969.jpg</t>
  </si>
  <si>
    <t>Get upto 70% off on beardo products Meamwhile all men:Hum first hum first(Link in bio)</t>
  </si>
  <si>
    <t>3970.jpg</t>
  </si>
  <si>
    <t>Name naahi hai kuchhu humara Baaki jaane kaahe sab Chhapri Chhapri bulawat hai</t>
  </si>
  <si>
    <t>3971.jpg</t>
  </si>
  <si>
    <t>crush :typing suno bhaiyaa MPL</t>
  </si>
  <si>
    <t>3972.jpg</t>
  </si>
  <si>
    <t>FU amazom</t>
  </si>
  <si>
    <t>3973.jpg</t>
  </si>
  <si>
    <t>your heel watching you buy face creams!</t>
  </si>
  <si>
    <t>3974.jpg</t>
  </si>
  <si>
    <t>chal na pani puri laga na</t>
  </si>
  <si>
    <t>3975.jpg</t>
  </si>
  <si>
    <t>you are my first and last wish</t>
  </si>
  <si>
    <t>3976.jpg</t>
  </si>
  <si>
    <t>i remember when youtube didn't have ads. ok grandma lets get you back to bed</t>
  </si>
  <si>
    <t>3977.jpg</t>
  </si>
  <si>
    <t>uske aise hi dekhne se mai barbad hua tha.!!!</t>
  </si>
  <si>
    <t>3978.jpg</t>
  </si>
  <si>
    <t>Bhai, helmet na toh na sahi, condom jaroor pehenna.</t>
  </si>
  <si>
    <t>3979.jpg</t>
  </si>
  <si>
    <t>if he does not let you walk on the traffic wala side of the road,he is the one!</t>
  </si>
  <si>
    <t>3980.jpg</t>
  </si>
  <si>
    <t>Chaar dino ka pyaar o rabba Judaai</t>
  </si>
  <si>
    <t>3981.jpg</t>
  </si>
  <si>
    <t>in search of love don't lose your friends</t>
  </si>
  <si>
    <t>3982.jpg</t>
  </si>
  <si>
    <t>When they said everybody is getting shots but then you go there to realise that they meant Vaccines</t>
  </si>
  <si>
    <t>3983.jpg</t>
  </si>
  <si>
    <t xml:space="preserve"> a Russian businessman who earns more than $20 million per year,has become a delivery boy after getting bored of staying a home due to lockdown!</t>
  </si>
  <si>
    <t>3984.jpg</t>
  </si>
  <si>
    <t>Pant: Bhaiya ball upar lagi hai Virat : still takes the review India: loses the review Virat looking at Pant :</t>
  </si>
  <si>
    <t>3985.jpg</t>
  </si>
  <si>
    <t>never control a man.His actions will show you how much he respects you.</t>
  </si>
  <si>
    <t>3986.jpg</t>
  </si>
  <si>
    <t>Sunder Missed his 1st century by 4 runs *Kohli Missed his 71st century by 100 runs Fans sympathy Rohit Missed his double century by 151 runs</t>
  </si>
  <si>
    <t>3987.jpg</t>
  </si>
  <si>
    <t>The guy is playing for both teams,and he's also watching himself from the stands</t>
  </si>
  <si>
    <t>3988.jpg</t>
  </si>
  <si>
    <t>when you realise corona can't cancel exams lauda ka global pandemic hai</t>
  </si>
  <si>
    <t>3989.jpg</t>
  </si>
  <si>
    <t>trust me,honestly boys friendship are much more better than girls.</t>
  </si>
  <si>
    <t>3990.jpg</t>
  </si>
  <si>
    <t>When your best friend is getting married to Hrithik while you have to settle for Jethalal</t>
  </si>
  <si>
    <t>3991.jpg</t>
  </si>
  <si>
    <t>*6 years old kid *me idhar de..phad ke deta hu..!</t>
  </si>
  <si>
    <t>3992.jpg</t>
  </si>
  <si>
    <t>Pic 1 - Katrina Kaif at the beginning of the song "Kamli" Pic 2 - Katrina Kaif at the end of the song "Kamli"</t>
  </si>
  <si>
    <t>3993.jpg</t>
  </si>
  <si>
    <t>Did you know ?Johnny sins wife Kissa sins was the only woman who never doubted her husband.</t>
  </si>
  <si>
    <t>3994.jpg</t>
  </si>
  <si>
    <t>Karan Johar feeling uncomfortable around people who actually had to struggle for their career</t>
  </si>
  <si>
    <t>3995.jpg</t>
  </si>
  <si>
    <t>when you solved a math problem 3 times and got 3 different answers</t>
  </si>
  <si>
    <t>3996.jpg</t>
  </si>
  <si>
    <t>Baki sab to theek hai par toilet aa gayi to kya hoga</t>
  </si>
  <si>
    <t>3997.jpg</t>
  </si>
  <si>
    <t>don't look down</t>
  </si>
  <si>
    <t>3998.jpg</t>
  </si>
  <si>
    <t>Dr Tarika par line maarne se</t>
  </si>
  <si>
    <t>3999.jpg</t>
  </si>
  <si>
    <t>a pic with absolutely no explanation</t>
  </si>
  <si>
    <t>4000.jpg</t>
  </si>
  <si>
    <t>BYJU'S Virat Kohli promises 'explosive' brand of T20 cricket from England series
 ye tha tumhara aggressive batting</t>
  </si>
  <si>
    <t>4001.jpg</t>
  </si>
  <si>
    <t xml:space="preserve"> i am a soldier,i fight where i am told,and i win where i fight.This movie is gonna break records Teaser out now,link in bio "Major The Film"</t>
  </si>
  <si>
    <t>4002.jpg</t>
  </si>
  <si>
    <t>Theek hai na.. ab toh nahi kiya ek hi become bare repeat Public: aye tu chup re tereko cough maloom nai</t>
  </si>
  <si>
    <t>4003.jpg</t>
  </si>
  <si>
    <t>this is me in Morning Afternoon Evening Night</t>
  </si>
  <si>
    <t>4004.jpg</t>
  </si>
  <si>
    <t>Me after writing same lines repeatedly in exam : Maybe I am Tuny Kakkar</t>
  </si>
  <si>
    <t>4005.jpg</t>
  </si>
  <si>
    <t>"balance these 6 nails without letting them touch the wood"</t>
  </si>
  <si>
    <t>4006.jpg</t>
  </si>
  <si>
    <t>87. Kanpur Lokesh Rahul commonly known as KL Rahul is related to which of the following sports? A. Cricket B. Basketball C. Tennis D. Badminton E. Volleyball</t>
  </si>
  <si>
    <t>4007.jpg</t>
  </si>
  <si>
    <t>manik mahna manikmahna when you get a medal from Salman khan,He gets to stand on the podium</t>
  </si>
  <si>
    <t>4008.jpg</t>
  </si>
  <si>
    <t>When the match is in crucial state Subject pressure mehsoos nahi kar sakta</t>
  </si>
  <si>
    <t>4009.jpg</t>
  </si>
  <si>
    <t>left thigh me right thigh</t>
  </si>
  <si>
    <t>4010.jpg</t>
  </si>
  <si>
    <t>When the topper is trying on your crush You* Maar v toh nahi sakta..exam me aage jo baithta hai</t>
  </si>
  <si>
    <t>4011.jpg</t>
  </si>
  <si>
    <t>Me when i go to funeral of a relative whom i have never met</t>
  </si>
  <si>
    <t>4012.jpg</t>
  </si>
  <si>
    <t>*Virat Kohli comes out to bat* *Virat Kohli out on 5*</t>
  </si>
  <si>
    <t>4013.jpg</t>
  </si>
  <si>
    <t>can we all agree that this is the best position for sleeping?</t>
  </si>
  <si>
    <t>4014.jpg</t>
  </si>
  <si>
    <t>honey moon 1 year later..</t>
  </si>
  <si>
    <t>4015.jpg</t>
  </si>
  <si>
    <t>no talk me i angy</t>
  </si>
  <si>
    <t>4016.jpg</t>
  </si>
  <si>
    <t>me: won't be coming, had an accident boss: shift mei koi nahi hai, plz login har lo me * logging in*:</t>
  </si>
  <si>
    <t>4017.jpg</t>
  </si>
  <si>
    <t>*how to make Punjab kings*1.Buy Max player of RCB(Done)2.no of trophy that RCB have(done)3.copy the Jersey of RCB(Give me a minute)Done</t>
  </si>
  <si>
    <t>4018.jpg</t>
  </si>
  <si>
    <t>trash cans were invented in 1883: people in 2021:</t>
  </si>
  <si>
    <t>4019.jpg</t>
  </si>
  <si>
    <t>4020.jpg</t>
  </si>
  <si>
    <t>difficult for anyone to stop jos buttler when in such form: gautam gambhir</t>
  </si>
  <si>
    <t>4021.jpg</t>
  </si>
  <si>
    <t>me:farts when sitting in group Also me:Kon tha?KON THA?</t>
  </si>
  <si>
    <t>4022.jpg</t>
  </si>
  <si>
    <t>income tax savings</t>
  </si>
  <si>
    <t>4023.jpg</t>
  </si>
  <si>
    <t>ye answer sheet me question number 1 ke answer me "la**a ka exam"kyu likha hai?</t>
  </si>
  <si>
    <t>4024.jpg</t>
  </si>
  <si>
    <t>kehne ko jashn bahara hai</t>
  </si>
  <si>
    <t>4025.jpg</t>
  </si>
  <si>
    <t>she never fooled you.you always knew exactly what she was,and you lover her anyway.</t>
  </si>
  <si>
    <t>4026.jpg</t>
  </si>
  <si>
    <t>this ranom number texted me accidentally and i coudn't help myself lmao when you get the baby and settled call me i thought you had the baby? WHAT???</t>
  </si>
  <si>
    <t>4027.jpg</t>
  </si>
  <si>
    <t>today's match-KKR vs MI.They have played 27 matches against each other MI has won 21 matches while KKR has won only 6 matches Who do you think will won today?</t>
  </si>
  <si>
    <t>4028.jpg</t>
  </si>
  <si>
    <t>When i ask my mom to buy a dog Mom-mere liye tum kaafi ho</t>
  </si>
  <si>
    <t>4029.jpg</t>
  </si>
  <si>
    <t>reaction of your girlfriend after seeing @desi_adult_trolls memes DESI ADULT  TROLLS</t>
  </si>
  <si>
    <t>4030.jpg</t>
  </si>
  <si>
    <t>daya breaks the door with push sticker abhijeet darwaza kya toda? daya:</t>
  </si>
  <si>
    <t>4031.jpg</t>
  </si>
  <si>
    <t>when you fight but you don't have your own bike to go to college</t>
  </si>
  <si>
    <t>4032.jpg</t>
  </si>
  <si>
    <t>kohli calculating the required rate while chasing</t>
  </si>
  <si>
    <t>4033.jpg</t>
  </si>
  <si>
    <t>4034.jpg</t>
  </si>
  <si>
    <t>are m dekh chuka hu yrr</t>
  </si>
  <si>
    <t>4035.jpg</t>
  </si>
  <si>
    <t>the pic you see.the struggle you don't.</t>
  </si>
  <si>
    <t>4036.jpg</t>
  </si>
  <si>
    <t>one says he didn't kill the blackbuck though everyone knows he did. other says he killed the black buck though everyone knows he didn't</t>
  </si>
  <si>
    <t>4037.jpg</t>
  </si>
  <si>
    <t>how to piss off a teenager 1.Say good morning 2.Sing any song from the 80's 3.Say "I love you"in public 4.Tag them on social media 5.Breathe</t>
  </si>
  <si>
    <t>4038.jpg</t>
  </si>
  <si>
    <t>people engineer</t>
  </si>
  <si>
    <t>4039.jpg</t>
  </si>
  <si>
    <t>Crush Hi yar mera recharge khatm ho gya hai tum recharge karwa doge ha ruko abhi kr deta hu Done Thanks bro Ekdum inhone waqt badal diya jazbaat badal diye zindagi badal di</t>
  </si>
  <si>
    <t>4040.jpg</t>
  </si>
  <si>
    <t>you have used 50% of your daily high speed data internet quota watches few videos you have used 90% of your daily high high speed data internet quota</t>
  </si>
  <si>
    <t>4041.jpg</t>
  </si>
  <si>
    <t>IPL scripts this year</t>
  </si>
  <si>
    <t>4042.jpg</t>
  </si>
  <si>
    <t>i wanted to dress my nephew as a zombie, but he ended up looking like a full stack developer</t>
  </si>
  <si>
    <t>4043.jpg</t>
  </si>
  <si>
    <t>how it used to feel playing PUBG with royal pass players</t>
  </si>
  <si>
    <t>4044.jpg</t>
  </si>
  <si>
    <t>tonny kakkar after singing shankar mahadevan's breathless song for 40 seconds</t>
  </si>
  <si>
    <t>4045.jpg</t>
  </si>
  <si>
    <t>dosti ho toh aesi</t>
  </si>
  <si>
    <t>4046.jpg</t>
  </si>
  <si>
    <t>pluto the solar system</t>
  </si>
  <si>
    <t>4047.jpg</t>
  </si>
  <si>
    <t>2 out of 2 wins for RCB IPL viewers:tu RCB hi hai na</t>
  </si>
  <si>
    <t>4048.jpg</t>
  </si>
  <si>
    <t>When you share a damn good meme but no one reacts Sab harami hai bc!</t>
  </si>
  <si>
    <t>4049.jpg</t>
  </si>
  <si>
    <t>lending money to that friend who already has to return your money like :*Friend mujhpar bharosa nahi hai?</t>
  </si>
  <si>
    <t>4050.jpg</t>
  </si>
  <si>
    <t>krunal pandya gobal from galmaal 3</t>
  </si>
  <si>
    <t>4051.jpg</t>
  </si>
  <si>
    <t>don't wait for this,please plant trees plant hopes Oxygen station</t>
  </si>
  <si>
    <t>4052.jpg</t>
  </si>
  <si>
    <t>dad: watch news, you will learn somethings the news:</t>
  </si>
  <si>
    <t>4053.jpg</t>
  </si>
  <si>
    <t>कृपया मास्क लगाकर ही सामान लेने आये आप दुकान पर है नेताजी की रैली में नहीं..</t>
  </si>
  <si>
    <t>4054.jpg</t>
  </si>
  <si>
    <t>my studying the night before exam syllabus</t>
  </si>
  <si>
    <t>4055.jpg</t>
  </si>
  <si>
    <t>his shadow is coming for you</t>
  </si>
  <si>
    <t>4056.jpg</t>
  </si>
  <si>
    <t>i stopped watching WWE when rey mysterio won this match</t>
  </si>
  <si>
    <t>4057.jpg</t>
  </si>
  <si>
    <t>this is not a pic,this is feeling</t>
  </si>
  <si>
    <t>4058.jpg</t>
  </si>
  <si>
    <t>TMKOC episodes old episodes new episodes</t>
  </si>
  <si>
    <t>4059.jpg</t>
  </si>
  <si>
    <t>what society thinks boys wanna hear!i love you!!what boys really wanna hear!we're proud of you son!!</t>
  </si>
  <si>
    <t>4060.jpg</t>
  </si>
  <si>
    <t>same energy</t>
  </si>
  <si>
    <t>4061.jpg</t>
  </si>
  <si>
    <t>meri prediction bahut kharab rahti hai -Gautam Gambhir finally gambhir has realised his powers</t>
  </si>
  <si>
    <t>4062.jpg</t>
  </si>
  <si>
    <t>aparichit (2005) ambi, who always talks so much about rules, doesn't wear a helmet</t>
  </si>
  <si>
    <t>4063.jpg</t>
  </si>
  <si>
    <t>Weird oklahoma laws weird oklahoma laws one may not promote a "horse tripping event"people who make ugly faces at dogs may be fined and/or jailed.It is illegal for the owner of a bar to allow anyone inside to pretend to have sex with a buffalo Females are forbidden from doing their own hair without being licensed by the state What the hell happened here?</t>
  </si>
  <si>
    <t>4064.jpg</t>
  </si>
  <si>
    <t>poora left kaat, aage le, poora right ghuma aur seedha le laa.</t>
  </si>
  <si>
    <t>4065.jpg</t>
  </si>
  <si>
    <t>the only DC character who also loved by Marvel fans</t>
  </si>
  <si>
    <t>4066.jpg</t>
  </si>
  <si>
    <t>when you are getting scholarship &amp; N.A.S.A visit by joining vendantu</t>
  </si>
  <si>
    <t>4067.jpg</t>
  </si>
  <si>
    <t>Pentagon Hexagon Octagon 16.25 crore gone</t>
  </si>
  <si>
    <t>4068.jpg</t>
  </si>
  <si>
    <t>i donot feel safe in holi to mat khel</t>
  </si>
  <si>
    <t>4069.jpg</t>
  </si>
  <si>
    <t>after having 5 shots at the bar..l finally found the love of my life</t>
  </si>
  <si>
    <t>4070.jpg</t>
  </si>
  <si>
    <t>*After Breakup**He*Tune to mera dil hi tood di *She*or tune jo meri s*al todi uska kya</t>
  </si>
  <si>
    <t>4071.jpg</t>
  </si>
  <si>
    <t>When everyone is trolling pakistani players for not participating in IPL,Sri Lankan players ne like</t>
  </si>
  <si>
    <t>4072.jpg</t>
  </si>
  <si>
    <t>covid RT-PCR test:</t>
  </si>
  <si>
    <t>4073.jpg</t>
  </si>
  <si>
    <t>my virginity to me Please lose me Nahi Me virginity</t>
  </si>
  <si>
    <t>4074.jpg</t>
  </si>
  <si>
    <t>how legends celebrate holi</t>
  </si>
  <si>
    <t>4075.jpg</t>
  </si>
  <si>
    <t>wah kya scene hai..</t>
  </si>
  <si>
    <t>4076.jpg</t>
  </si>
  <si>
    <t>everything reminds me of suez canal.</t>
  </si>
  <si>
    <t>4077.jpg</t>
  </si>
  <si>
    <t>i gave you everything I know I'm on 4 medications</t>
  </si>
  <si>
    <t>4078.jpg</t>
  </si>
  <si>
    <t>reaction of nick jonas when he got to know that he married a woman who blows sparkling candle</t>
  </si>
  <si>
    <t>4079.jpg</t>
  </si>
  <si>
    <t>everyone in the left lane has seen final destination</t>
  </si>
  <si>
    <t>4080.jpg</t>
  </si>
  <si>
    <t>i'm happiest in the sun. we after walking 150 mtrs at 12:00 pm</t>
  </si>
  <si>
    <t>4081.jpg</t>
  </si>
  <si>
    <t>if India is my country and all Indians are my brothers and sisters 9 Y/O Me then whom i will marry?</t>
  </si>
  <si>
    <t>4082.jpg</t>
  </si>
  <si>
    <t>when you download subtitle from a different website then a movie subtitle movie</t>
  </si>
  <si>
    <t>4083.jpg</t>
  </si>
  <si>
    <t>guess bollywood celeb</t>
  </si>
  <si>
    <t>4084.jpg</t>
  </si>
  <si>
    <t>last option left to open the suez canal</t>
  </si>
  <si>
    <t>4085.jpg</t>
  </si>
  <si>
    <t>The car you know The owner you don't</t>
  </si>
  <si>
    <t>4086.jpg</t>
  </si>
  <si>
    <t>when your MAKE-UP wali didi is civil engineering pass-out</t>
  </si>
  <si>
    <t>4087.jpg</t>
  </si>
  <si>
    <t>Replies VideoHub 1 year ago I would never go bungee jumping,a broken rubber brought me into this world,a broken rubber isn't taking me out</t>
  </si>
  <si>
    <t>4088.jpg</t>
  </si>
  <si>
    <t>boys after losing everything they dreamt of in seconds</t>
  </si>
  <si>
    <t>4089.jpg</t>
  </si>
  <si>
    <t>when i see someone doing baby shona...</t>
  </si>
  <si>
    <t>4090.jpg</t>
  </si>
  <si>
    <t>After seeing aishwarya rai test positive for corona virus Selmon bhoi*</t>
  </si>
  <si>
    <t>4091.jpg</t>
  </si>
  <si>
    <t>i want a brain transplant change my mind</t>
  </si>
  <si>
    <t>4092.jpg</t>
  </si>
  <si>
    <t>me, giving relationships advices my dating life</t>
  </si>
  <si>
    <t>4093.jpg</t>
  </si>
  <si>
    <t>Local cricket stadium in Bilaspur Himachal Pradesh</t>
  </si>
  <si>
    <t>4094.jpg</t>
  </si>
  <si>
    <t>preparation in online cllasses offline exam</t>
  </si>
  <si>
    <t>4095.jpg</t>
  </si>
  <si>
    <t>I was at the bank yesterday before they closed and the teller was handing out these.The man in front of me smiled and winked and as he gave it back said "Oh I need a MUCH bigger one than this"The teller said"No sir.It goes on your finger for the ATM."i died!!</t>
  </si>
  <si>
    <t>4096.jpg</t>
  </si>
  <si>
    <t>4 years of engineering 1st year 2nd year 3rd year final year</t>
  </si>
  <si>
    <t>4097.jpg</t>
  </si>
  <si>
    <t>Neetu singh finally opened up about her son Ranbir kapoor's failed relationships!She said,"Ranbir Kapoor gets trapped into wrong relationships because of his soft/kind nature and inability to say no to girls"</t>
  </si>
  <si>
    <t>4098.jpg</t>
  </si>
  <si>
    <t>when you are an IIT graduate and a school dropout gives you tips</t>
  </si>
  <si>
    <t>4099.jpg</t>
  </si>
  <si>
    <t>When  u truly love someone,you just want them to be happy even if it's not with you</t>
  </si>
  <si>
    <t>4100.jpg</t>
  </si>
  <si>
    <t>Roses are red… Fal ko english me kehte hai fruit… Gharwalo ne bachaye pese !!..."अपने फेयरवेल के लिए सिलाया था सूट, घरवालों ने लॉकडाउन उसी सूट में करवा दी शादी, " बोले" पैसे बर्बाद होने से बचे|</t>
  </si>
  <si>
    <t>4101.jpg</t>
  </si>
  <si>
    <t>#CricketMachao *Ballebaazi app giving me 100% sign up bonus *Me who is winning lakhs in innings fantasy</t>
  </si>
  <si>
    <t>4102.jpg</t>
  </si>
  <si>
    <t>All this but still couldn't press the brake pedal that night Filmfare @filmfare What #SalmanKhan's workout session look like..</t>
  </si>
  <si>
    <t>4103.jpg</t>
  </si>
  <si>
    <t>me:what's wrong?her:nothing also her:</t>
  </si>
  <si>
    <t>4104.jpg</t>
  </si>
  <si>
    <t>Sushant Mere Sapno Me aaye the aur kaha Jao tell the Truth-Rhea 50rupya kaat overacting ka</t>
  </si>
  <si>
    <t>4105.jpg</t>
  </si>
  <si>
    <t>#KHELOONFIELD www.onfield11.com Download now SRH 11th april |7:30 pm IST KKR www.onfield11.com This game involves monetory risk and may be addictive.Play at your own risk.</t>
  </si>
  <si>
    <t>4106.jpg</t>
  </si>
  <si>
    <t>Rhea played Journalist in a Film and in That,she Said Arnab Goawami is her idol In reallife,Arnab Goswami ne iska beda gark kar diya hai!I AM SORRY BABU</t>
  </si>
  <si>
    <t>4107.jpg</t>
  </si>
  <si>
    <t>That friend who always make sure you look good.</t>
  </si>
  <si>
    <t>4108.jpg</t>
  </si>
  <si>
    <t>She:mere paas kuch pehne ke liye nahi hai Also she:</t>
  </si>
  <si>
    <t>4109.jpg</t>
  </si>
  <si>
    <t>Predict the winner-SRH vs KKR</t>
  </si>
  <si>
    <t>4110.jpg</t>
  </si>
  <si>
    <t>The most sad actor of Bollywood The most sad actress of bollywood Amber Boriya Dono ka maal ek hi ghr me hai</t>
  </si>
  <si>
    <t>4111.jpg</t>
  </si>
  <si>
    <t>I'm the devil &amp; you're my angel</t>
  </si>
  <si>
    <t>4112.jpg</t>
  </si>
  <si>
    <t>Pati Patni aur woh</t>
  </si>
  <si>
    <t>4113.jpg</t>
  </si>
  <si>
    <t>Finally bought Airpods,excited to use it</t>
  </si>
  <si>
    <t>4114.jpg</t>
  </si>
  <si>
    <t>When she broke up with me after 3 years of relationship:Mast mamu banaya re isko chhan se jo tute koi sapna jagg suna suna laage</t>
  </si>
  <si>
    <t>4115.jpg</t>
  </si>
  <si>
    <t>the short i want to use The obstacle</t>
  </si>
  <si>
    <t>4116.jpg</t>
  </si>
  <si>
    <t>how long do spiders live SPIDER lifespan Goliath birdeater:15-25years tom holland age 24 years 1june 1996 Height:1.73 m</t>
  </si>
  <si>
    <t>4117.jpg</t>
  </si>
  <si>
    <t>Be with someone who've seen all your imperfection and bad sides,but still choosing you</t>
  </si>
  <si>
    <t>4118.jpg</t>
  </si>
  <si>
    <t>Arey mujhe chakkar aane laga hai</t>
  </si>
  <si>
    <t>4119.jpg</t>
  </si>
  <si>
    <t>Me on social media "Ask Me a Question"Me during Viva</t>
  </si>
  <si>
    <t>4120.jpg</t>
  </si>
  <si>
    <t>Govinda outside Dhawan's house after watching #CoolieNo1Trailer</t>
  </si>
  <si>
    <t>4121.jpg</t>
  </si>
  <si>
    <t>I act like I'm so strong till I'm alone at night.</t>
  </si>
  <si>
    <t>4122.jpg</t>
  </si>
  <si>
    <t>Jab tumhe hi sare match jeetne they toh hamari team ko Australia bulaya hi kyu chadarmod</t>
  </si>
  <si>
    <t>4123.jpg</t>
  </si>
  <si>
    <t>Even if I'm angry with you,I'll always wait for your text</t>
  </si>
  <si>
    <t>4124.jpg</t>
  </si>
  <si>
    <t>I think 2020 ganja fukk ke aaya hai</t>
  </si>
  <si>
    <t>4125.jpg</t>
  </si>
  <si>
    <t>when i finish revising for an exam then i go to sleep &amp; ask myself a question &amp; don't know the answer.</t>
  </si>
  <si>
    <t>4126.jpg</t>
  </si>
  <si>
    <t>When you support BHARAT BANDH and someone says ,"Calm down,You're UNEMPLOYED".You:</t>
  </si>
  <si>
    <t>4127.jpg</t>
  </si>
  <si>
    <t>Aur becho kamino,350 Rs ka popcorn aur 150 rs ki coffee..Sab kuch isi janam mei bhugatna hai</t>
  </si>
  <si>
    <t>4128.jpg</t>
  </si>
  <si>
    <t>*Kunal Karma fails to make people laugh*Technique hi galat hai tumhari</t>
  </si>
  <si>
    <t>4129.jpg</t>
  </si>
  <si>
    <t>Fine innings of rahul tripathi comes to an end..53 RUNS 29 BALLS 5 FOURS 2 SIXES started performing from the first match itself,well played tripathi Played with ease against SRH bowlers</t>
  </si>
  <si>
    <t>4130.jpg</t>
  </si>
  <si>
    <t>20saal ho gye mere ko dhaba khole, itni mehnat karta hun fir b gareeb ka gareeb Baba:Technique hi galat hai tumhari</t>
  </si>
  <si>
    <t>4131.jpg</t>
  </si>
  <si>
    <t>That's my bestfriend Me telling my problems My bestfriend</t>
  </si>
  <si>
    <t>4132.jpg</t>
  </si>
  <si>
    <t>Me realizing I won't be able to blame the pandemic for my unproductivity after it's over</t>
  </si>
  <si>
    <t>4133.jpg</t>
  </si>
  <si>
    <t>A Real Desert Oasis</t>
  </si>
  <si>
    <t>4134.jpg</t>
  </si>
  <si>
    <t>When you tru to ban Tik Tok but Tik Tok bans you...</t>
  </si>
  <si>
    <t>4135.jpg</t>
  </si>
  <si>
    <t>Whoever is he,he did a Great Job 100 collected all the Plastics from his Area</t>
  </si>
  <si>
    <t>4136.jpg</t>
  </si>
  <si>
    <t>When the entire squad gets injured and still nobody is talking about you.</t>
  </si>
  <si>
    <t>4137.jpg</t>
  </si>
  <si>
    <t>Triupati Laddu,All time favourite</t>
  </si>
  <si>
    <t>4138.jpg</t>
  </si>
  <si>
    <t>Let me in!Nidhi Razdan with her fake application outside real Harvard University Let ME INNNNN! Bawaal</t>
  </si>
  <si>
    <t>4139.jpg</t>
  </si>
  <si>
    <t>no more elbow problem?if you know,you know</t>
  </si>
  <si>
    <t>4140.jpg</t>
  </si>
  <si>
    <t>I think Kohli has realized that once you become a parent,you miss out on the big parties.</t>
  </si>
  <si>
    <t>4141.jpg</t>
  </si>
  <si>
    <t>maloom parta hae sattaavan (57)saal ka hai?</t>
  </si>
  <si>
    <t>4142.jpg</t>
  </si>
  <si>
    <t>Stepmom of Alia Bhatt</t>
  </si>
  <si>
    <t>4143.jpg</t>
  </si>
  <si>
    <t>Nitish Rana hitting 4s on every possible ball SRH bowlers-Sans toh len de bey</t>
  </si>
  <si>
    <t>4144.jpg</t>
  </si>
  <si>
    <t>Akshay Kumar to other Bollywood stars who haven't donated a single rupee for COVID-19 Relief fund yet Kuch to sharam karo janab kuch to sharam karo</t>
  </si>
  <si>
    <t>4145.jpg</t>
  </si>
  <si>
    <t>he looks like my father but he is my neighbour</t>
  </si>
  <si>
    <t>4146.jpg</t>
  </si>
  <si>
    <t>We live in a society where Ranbir is called as a fuck boy for having 3 bfs and this lady is face of Feminism &amp; truth even after having 3+ BFs &amp; 3 +SUGAR DADDIES</t>
  </si>
  <si>
    <t>4147.jpg</t>
  </si>
  <si>
    <t>no luxuries needed when you're with the right person</t>
  </si>
  <si>
    <t>4148.jpg</t>
  </si>
  <si>
    <t>Indian Logic Feeling insecure in India! Go to PAKISTAN,you antinational! Mumbai has become PAKISTAN occupied KASHMIR! JHANSI KI RANI!</t>
  </si>
  <si>
    <t>4149.jpg</t>
  </si>
  <si>
    <t>sonu sood I request everyone to support students who are forced to appear for offline board exams in these tough times.With the number of cases rising to 145k a day i feel there should be an internal assessment method to promote them rather than risking so many lives #cancelboardexam2021 *students Odin is with us</t>
  </si>
  <si>
    <t>4150.jpg</t>
  </si>
  <si>
    <t>How it started How it's good Aditya Narayan Has rs 18k in Bank Account,singer says he will sell his bike to keep up Aditya narayan recently announced his wedding to longtime girlfriend Shweta Aggarwal.Now,the singer says that the pandemic ate up all his savings and he's now left with just Rs 18K in his bank account.Read on."Teri chaddi nahi utarwayi maine toh mera naam Aditya Narayan nahi."</t>
  </si>
  <si>
    <t>4151.jpg</t>
  </si>
  <si>
    <t>me going to toilet at 4 am trying to remain sleepy</t>
  </si>
  <si>
    <t>4152.jpg</t>
  </si>
  <si>
    <t>Bhaiya strugglers Dikhana Mere jaise</t>
  </si>
  <si>
    <t>4153.jpg</t>
  </si>
  <si>
    <t>broccoli is said to be good for joints,so here goes.</t>
  </si>
  <si>
    <t>4154.jpg</t>
  </si>
  <si>
    <t>Was rejected by director for looking 'too intelligent':Swara Bhasker.Written by Aakanksha Raghuvanshi Entertainment Kislay Jha Alia Bhatt ya Sonam Kapoor ki biopic k liye audition dene gyi thi kya</t>
  </si>
  <si>
    <t>4155.jpg</t>
  </si>
  <si>
    <t>half-century for nitish rana came to open the innings and played very well against quality bowling Line-up,sahi jaa rahe ho rana ji</t>
  </si>
  <si>
    <t>4156.jpg</t>
  </si>
  <si>
    <t>First accident with bf Mubarak ho BC...Wish you more accidents in future.</t>
  </si>
  <si>
    <t>4157.jpg</t>
  </si>
  <si>
    <t>Sam curran's smile after beating his brother PIC OF THE DAY</t>
  </si>
  <si>
    <t>4158.jpg</t>
  </si>
  <si>
    <t>Look,man...I got a masters in electrical engineering Welcome to BASKIN-ROBBINS The most realistic scene in any MARVEL movie</t>
  </si>
  <si>
    <t>4159.jpg</t>
  </si>
  <si>
    <t>Your underwear watching you buy expensive ferrero rocher for your gf</t>
  </si>
  <si>
    <t>4160.jpg</t>
  </si>
  <si>
    <t>ek medal unko bhi de do jo ladki ki fake id bana kar 100-200 ladko ka time pass kara rahe hain BC!</t>
  </si>
  <si>
    <t>4161.jpg</t>
  </si>
  <si>
    <t>Watching Raina in action after 2 years Raina* fans* you waited.of course.</t>
  </si>
  <si>
    <t>4162.jpg</t>
  </si>
  <si>
    <t>Ghar walon ne socha tha ladka 25 ka hoga toh paise kamayega,shaadi karega ghar basayega aur ladkaBHSDIKA fidget spinner se khel raha h BC</t>
  </si>
  <si>
    <t>4163.jpg</t>
  </si>
  <si>
    <t>he painted a girl inspired by his imagination,and when he met her likeness,,,,he married her.Like seriously??</t>
  </si>
  <si>
    <t>4164.jpg</t>
  </si>
  <si>
    <t>logo ke dost abroad ja rahe hai mere saale theke ke aage nahi badhte</t>
  </si>
  <si>
    <t>4165.jpg</t>
  </si>
  <si>
    <t>one more trophy loading this season</t>
  </si>
  <si>
    <t>4166.jpg</t>
  </si>
  <si>
    <t>naa jaane voh kon log hote hain jo VIBER hike snapchat instagram,LMO aur naa jaane kitni apps use karte hain humari life toh Facebook aur WhatsApp ne hi jhand kar rakhi hai BC!</t>
  </si>
  <si>
    <t>4167.jpg</t>
  </si>
  <si>
    <t>when someone asks you"what's wrong?"but nothing's wrong,that's just how your face looks</t>
  </si>
  <si>
    <t>4168.jpg</t>
  </si>
  <si>
    <t>Thanda lega ya garam?Thande mai kya hai?Harpic Aur garam mai?ACID BC</t>
  </si>
  <si>
    <t>4169.jpg</t>
  </si>
  <si>
    <t>Papa:beta kuch kr lia kro aur upar se itne kharche Mee: sher pala hai.karcha to hoga hi Dad:</t>
  </si>
  <si>
    <t>4170.jpg</t>
  </si>
  <si>
    <t>*WORLD*hey pretty can you reply me *INDIA*FB/RealBCBilli Reply karo warna apna haath kaat lunga</t>
  </si>
  <si>
    <t>4171.jpg</t>
  </si>
  <si>
    <t>my MOM requesting me to control my "Kenchi jaisi Zubaan"</t>
  </si>
  <si>
    <t>4172.jpg</t>
  </si>
  <si>
    <t>Bhai tujhse ladki kab pategi?"You are a good question.But your question hurt me!"</t>
  </si>
  <si>
    <t>4173.jpg</t>
  </si>
  <si>
    <t>random dude got roasted for posting his new haircut on the internet for no reason</t>
  </si>
  <si>
    <t>4174.jpg</t>
  </si>
  <si>
    <t>Relatives Career set karlo BC yaha baal set nahi ho rahe aur apko career ki baat karni hai</t>
  </si>
  <si>
    <t>4175.jpg</t>
  </si>
  <si>
    <t>BEFORE RAIN AFTER RAIN</t>
  </si>
  <si>
    <t>4176.jpg</t>
  </si>
  <si>
    <t>Dhinchak Pooja I will release my new song if India wins today.BC sab is manhus ki wajah se hua hai</t>
  </si>
  <si>
    <t>4177.jpg</t>
  </si>
  <si>
    <t>when i donate blood,i don't extract it myself,the nurse does it for me i understand sir but this is a sperm bank,it doesn't work that way here</t>
  </si>
  <si>
    <t>4179.jpg</t>
  </si>
  <si>
    <t>sakinaka junction in 2221AD Miss one turn and you reach Sri Lanka.</t>
  </si>
  <si>
    <t>4180.jpg</t>
  </si>
  <si>
    <t>life me 1 partner hona bhot zaroori h warna dil ki baat,status me likhni padti hai BC</t>
  </si>
  <si>
    <t>4181.jpg</t>
  </si>
  <si>
    <t>4182.jpg</t>
  </si>
  <si>
    <t>Retrica B612 aur Candy cam hum gareebon ke DSLR Hote hain BC!</t>
  </si>
  <si>
    <t>4183.jpg</t>
  </si>
  <si>
    <t>did you know?click three times one shoes and you will be on the best page of instagram for watches,sneakers,airpods * iwatch."followed by 20+ celebrities"</t>
  </si>
  <si>
    <t>4184.jpg</t>
  </si>
  <si>
    <t>BADI mehnat se ek ladki patai thi BC pagli ne MCDONALD'S mai jake samosa maang liya</t>
  </si>
  <si>
    <t>4185.jpg</t>
  </si>
  <si>
    <t>you can't ignore this</t>
  </si>
  <si>
    <t>4186.jpg</t>
  </si>
  <si>
    <t>When you're suffering from Piles,But your girlfriend wants to sleep with you!</t>
  </si>
  <si>
    <t>4187.jpg</t>
  </si>
  <si>
    <t>The struggle lies not in lifting the weight But in getting the damn clip off</t>
  </si>
  <si>
    <t>4188.jpg</t>
  </si>
  <si>
    <t>Zindagi achhi khasi kat rahi thi phir mark ZUCKERBERG paida hogaya</t>
  </si>
  <si>
    <t>4189.jpg</t>
  </si>
  <si>
    <t>*My life *That one happy moment *My life again</t>
  </si>
  <si>
    <t>4190.jpg</t>
  </si>
  <si>
    <t>raat bhar mujhe iss baat ne sone nahin diya ki zindagi toh chaar din ki hai aur internet-pack mene 30 din ka karwa liya</t>
  </si>
  <si>
    <t>4191.jpg</t>
  </si>
  <si>
    <t>one day me &amp; my best friend!</t>
  </si>
  <si>
    <t>4192.jpg</t>
  </si>
  <si>
    <t>Jinki shakal dekh kar naai ka sheesha bhi foot jaata tha Unki bhi aaj do do setting hain BC!</t>
  </si>
  <si>
    <t>4193.jpg</t>
  </si>
  <si>
    <t>people who have charger pioint near their bed are lucky Me*</t>
  </si>
  <si>
    <t>4194.jpg</t>
  </si>
  <si>
    <t>The pain is real</t>
  </si>
  <si>
    <t>4195.jpg</t>
  </si>
  <si>
    <t>black is a symbol of class</t>
  </si>
  <si>
    <t>4196.jpg</t>
  </si>
  <si>
    <t>Dhinchak Pooja Koi mujhe Zeher laado nai jeena mujhe</t>
  </si>
  <si>
    <t>4197.jpg</t>
  </si>
  <si>
    <t>4198.jpg</t>
  </si>
  <si>
    <t>Quarantine day 11* Me every morning these days Mom Dad Malik Malkin ye aapki chai</t>
  </si>
  <si>
    <t>4199.jpg</t>
  </si>
  <si>
    <t>Boys what's stops u to do a hairstyle like this BENIWAL ASTIC BeniwalAstic replying to @varaaalikaaaa_Hme shyam ko ghar aana hota h wapis!</t>
  </si>
  <si>
    <t>4200.jpg</t>
  </si>
  <si>
    <t>mujhe dekh ke tumhe kya yaad aata hai...Bhoot pisaach nikat nahi aave mahavier jab naam sunave...</t>
  </si>
  <si>
    <t>4201.jpg</t>
  </si>
  <si>
    <t>my class girls when i enter classroom.Don't like this page has has k mar jayenga re tu Vishal Sunet nanga ghus gya tha kya</t>
  </si>
  <si>
    <t>4202.jpg</t>
  </si>
  <si>
    <t>The indian cobra can kill 97%of its preys with one bite Indian cobra DAD 97% Why can't you kill 100%?Never satisfied,Indian parents</t>
  </si>
  <si>
    <t>4203.jpg</t>
  </si>
  <si>
    <t>AB de VILLIERS Matches 99 runs 2360 strike rate 141.9 thirties 32 best score 105 RCB 213-1 de villiers 127 56 KOHLI 66 45 Timeline MALINGA 1-22 NBI 6|46414D|4WD112</t>
  </si>
  <si>
    <t>4204.jpg</t>
  </si>
  <si>
    <t>Your highschool EX-bf Few years after breakup</t>
  </si>
  <si>
    <t>4205.jpg</t>
  </si>
  <si>
    <t>*Me planning to celebrate my birthday in April*Meanwhile lockdown: I AM BACK</t>
  </si>
  <si>
    <t>4206.jpg</t>
  </si>
  <si>
    <t>Pehredaar piya ki aired its first episode on Monday.It tells the story of an adult girl falling in love and getting married to a 9 years old kid.Kids after watching this show</t>
  </si>
  <si>
    <t>4207.jpg</t>
  </si>
  <si>
    <t>happy SIBLINGS Day tag your siblings</t>
  </si>
  <si>
    <t>4208.jpg</t>
  </si>
  <si>
    <t>1)the haircut i demand frm my barber 2)the haircut he gives me always...</t>
  </si>
  <si>
    <t>4209.jpg</t>
  </si>
  <si>
    <t>very smart..$249.99 $229.99</t>
  </si>
  <si>
    <t>4210.jpg</t>
  </si>
  <si>
    <t>baby bomb lag rahi ho awww kam kha warna fatt jayegi</t>
  </si>
  <si>
    <t>4211.jpg</t>
  </si>
  <si>
    <t>Having A girl with good sarcasm is blessing until she starts roasting you..</t>
  </si>
  <si>
    <t>4212.jpg</t>
  </si>
  <si>
    <t>Saste nashe ka asar ek gold medal bacha hoto is bhai ko bhi do</t>
  </si>
  <si>
    <t>4213.jpg</t>
  </si>
  <si>
    <t>Every girl's weakness</t>
  </si>
  <si>
    <t>4214.jpg</t>
  </si>
  <si>
    <t>This is why I don't buy a Bugatti</t>
  </si>
  <si>
    <t>4215.jpg</t>
  </si>
  <si>
    <t>Exercise gives you energy but you need energy to exercise.Sounds like a pyramid scheme to me.</t>
  </si>
  <si>
    <t>4216.jpg</t>
  </si>
  <si>
    <t>7 samunder paar mai tere piche piche aa gyi!! Bhaago Bc...</t>
  </si>
  <si>
    <t>4217.jpg</t>
  </si>
  <si>
    <t>me turn on T.V. *T.V *Me *Mobile</t>
  </si>
  <si>
    <t>4218.jpg</t>
  </si>
  <si>
    <t>tu engineering kar raha h?Insta-Rofl_Indian Ha usme sabko job mil jati h Sabko nahi milti,Laxman</t>
  </si>
  <si>
    <t>4219.jpg</t>
  </si>
  <si>
    <t>me after getting great deals on McDonald's app and buying a cruise ship and one 3 BHK flat.with the money I saved.#THEREALDEAL This is Business</t>
  </si>
  <si>
    <t>4220.jpg</t>
  </si>
  <si>
    <t>Ek hote h confident log, Dusre:over confident Phir aate h ye</t>
  </si>
  <si>
    <t>4221.jpg</t>
  </si>
  <si>
    <t>Me texting back and ghosting everyone again.</t>
  </si>
  <si>
    <t>4222.jpg</t>
  </si>
  <si>
    <t>aish ho rahi hai?film industry mei to sabki aish hoti hai aish sabki nahin hoti,Laxman</t>
  </si>
  <si>
    <t>4223.jpg</t>
  </si>
  <si>
    <t>Consider yourself lucky if you don't know what this is</t>
  </si>
  <si>
    <t>4224.jpg</t>
  </si>
  <si>
    <t>Batao kahan hai mera beta SAM?Vimal lenebheja tha,tabse lauta hi nahi..</t>
  </si>
  <si>
    <t>4225.jpg</t>
  </si>
  <si>
    <t xml:space="preserve">when u are not in a relationship buy u are having relationship problems </t>
  </si>
  <si>
    <t>4226.jpg</t>
  </si>
  <si>
    <t>Just a visti to Sun @ night time with my brother...Haters gonna say PHOTOSHOP i am going to donate my eyes bc</t>
  </si>
  <si>
    <t>4227.jpg</t>
  </si>
  <si>
    <t>1 2 3 Comment which one you like the most?</t>
  </si>
  <si>
    <t>4228.jpg</t>
  </si>
  <si>
    <t>Another fine day ruined by tinde and karele ki sabzi</t>
  </si>
  <si>
    <t>4229.jpg</t>
  </si>
  <si>
    <t xml:space="preserve">both are right choices I want to focus on my career I want to get Married </t>
  </si>
  <si>
    <t>4230.jpg</t>
  </si>
  <si>
    <t>I never stalk my ex profile but when I do I do it all the time</t>
  </si>
  <si>
    <t>4231.jpg</t>
  </si>
  <si>
    <t>Jesus, how the hell do you spell "street" wrong? S-T-R-E-A-T? I can't be all about like, spelling and shit.</t>
  </si>
  <si>
    <t>4232.jpg</t>
  </si>
  <si>
    <t>Ice bucket challenge DESI STYLE</t>
  </si>
  <si>
    <t>4233.jpg</t>
  </si>
  <si>
    <t>Best compliment for a girl, when someone says Hey, you look like "Copy" of your dad</t>
  </si>
  <si>
    <t>4234.jpg</t>
  </si>
  <si>
    <t>Socha tha padh likh ke pilot banenge Par pata nhi dhyan kb airforce se manforce pe aagya</t>
  </si>
  <si>
    <t>4235.jpg</t>
  </si>
  <si>
    <t>Tiny Rabbit Is Obsessed With Gaint Girlfriend Who's 4 Times His Size " I think he knows she will protect him"</t>
  </si>
  <si>
    <t>4236.jpg</t>
  </si>
  <si>
    <t>Shristi Negi Yaar mera phone neeche gir gaya and screen me crack aagaya Vishu Arora Jada bada crack to nahi aaya?Shristi Negi Ruko Screenshot bhejti hun Wo stree hai.. Wo kuch bhi kar sakti hai</t>
  </si>
  <si>
    <t>4237.jpg</t>
  </si>
  <si>
    <t>Me: Baby I ate you down there, now it's your turn to return the favor. She: chhee</t>
  </si>
  <si>
    <t>4238.jpg</t>
  </si>
  <si>
    <t>बीच रास्ते में बंद पड़ी बाइक, मुँह से "ब्रूम ब्रूम" की आवाज निकल घर पंहुचा युवक |</t>
  </si>
  <si>
    <t>4239.jpg</t>
  </si>
  <si>
    <t>over 900 IIt students vaccinated in Gujarat amid reports from vaccine shotage for frontline workers Dh has accessed several emails written to the students living on the campus, informing them of the vaccination dates OTHER INDIANS: ham IITIAN nahi hai toh ham galat?</t>
  </si>
  <si>
    <t>4240.jpg</t>
  </si>
  <si>
    <t>#ALTBalajiOriginal Desi adult trolls Rest of the 364DAYS ON HALLOWEEN</t>
  </si>
  <si>
    <t>4241.jpg</t>
  </si>
  <si>
    <t xml:space="preserve">Her: "Omg i don't usually do this on the first date!" Her dog: </t>
  </si>
  <si>
    <t>4242.jpg</t>
  </si>
  <si>
    <t>Aunty thoda tel milega boyfriend aaya hai?Tel to nahi hai vaseline le jao!Pakode talne hai aunty</t>
  </si>
  <si>
    <t>4244.jpg</t>
  </si>
  <si>
    <t>If age is just a number had a face</t>
  </si>
  <si>
    <t>4245.jpg</t>
  </si>
  <si>
    <t>Teacher : make a class logo Me:</t>
  </si>
  <si>
    <t>4246.jpg</t>
  </si>
  <si>
    <t>LOVEBITE chuppane ki ninja technique Wear NECKLACE</t>
  </si>
  <si>
    <t>4247.jpg</t>
  </si>
  <si>
    <t>me waking up 30 seconds before my zoom meetings every morning</t>
  </si>
  <si>
    <t>4248.jpg</t>
  </si>
  <si>
    <t>नवदम्पत्ति को आशीर्वाद देते राष्ट्रिय कैसेनोवा शशि जी</t>
  </si>
  <si>
    <t>4249.jpg</t>
  </si>
  <si>
    <t>school memories Main tumhe barbaad kar dungi Main barbaad hona chahta hu</t>
  </si>
  <si>
    <t>4250.jpg</t>
  </si>
  <si>
    <t>Abhilekh Pandey Ms dhoni part 2</t>
  </si>
  <si>
    <t>4251.jpg</t>
  </si>
  <si>
    <t>6 Friends of mine Contributed Together and gave me this computer moniter on my birthday</t>
  </si>
  <si>
    <t>4252.jpg</t>
  </si>
  <si>
    <t>Don't sleep in front of a Memer</t>
  </si>
  <si>
    <t>4253.jpg</t>
  </si>
  <si>
    <t>My bed when I try to sleep : My bed when I try to wake up:</t>
  </si>
  <si>
    <t>4254.jpg</t>
  </si>
  <si>
    <t>Shoot the bird with CAMERA not with GUN donate blood but not on the road no smoking..We know your life has no value But petrol is extremly costly..If you still want to continue looking at girls,even after your death Donate Your Eyes This is pretty awesome</t>
  </si>
  <si>
    <t>4255.jpg</t>
  </si>
  <si>
    <t>doing your own things while enjoying each other's compny is the best feeling. I just want you around me</t>
  </si>
  <si>
    <t>4256.jpg</t>
  </si>
  <si>
    <t>Muhabbat hai isliye janay dia Zid hoti to gari kay nechay hoti</t>
  </si>
  <si>
    <t>4257.jpg</t>
  </si>
  <si>
    <t>What's wrong? Nothing</t>
  </si>
  <si>
    <t>4258.jpg</t>
  </si>
  <si>
    <t>Can't install app Itni aukaat hai teri?Subscription ka paise de payega?Paise.ho.to.hi.download.karo.com OK</t>
  </si>
  <si>
    <t>4259.jpg</t>
  </si>
  <si>
    <t>send me a number you're my...crush friend best friend my gf/bf my everything mutuals my world no one new friend my ride or die my ex idk you(well)</t>
  </si>
  <si>
    <t>4260.jpg</t>
  </si>
  <si>
    <t>In Ambani's wedding,when someone says "OK GOOGLE"then goole's CEO Sundar Pichai comes himself to answer questions and assist.</t>
  </si>
  <si>
    <t>4261.jpg</t>
  </si>
  <si>
    <t>me looking at pets me looking at kids</t>
  </si>
  <si>
    <t>4262.jpg</t>
  </si>
  <si>
    <t>Ye Wahi dangal wali he na??</t>
  </si>
  <si>
    <t>4263.jpg</t>
  </si>
  <si>
    <t>the only place my friends use maths:</t>
  </si>
  <si>
    <t>4264.jpg</t>
  </si>
  <si>
    <t>DESI KUDDDI</t>
  </si>
  <si>
    <t>4265.jpg</t>
  </si>
  <si>
    <t>When you have to finish the season in a day</t>
  </si>
  <si>
    <t>4266.jpg</t>
  </si>
  <si>
    <t>If you think saree is homely wear Then after seen this pic you may have definitely changed your mind</t>
  </si>
  <si>
    <t>4267.jpg</t>
  </si>
  <si>
    <t>how do they install these?</t>
  </si>
  <si>
    <t>4268.jpg</t>
  </si>
  <si>
    <t>THEN NOW</t>
  </si>
  <si>
    <t>4269.jpg</t>
  </si>
  <si>
    <t>Florida man proposes to girlfriends using rings stolen from another girlfriend The lord of the rings one Rings to rule them All</t>
  </si>
  <si>
    <t>4270.jpg</t>
  </si>
  <si>
    <t>Admit it women look more sexy When they are angry</t>
  </si>
  <si>
    <t>4271.jpg</t>
  </si>
  <si>
    <t xml:space="preserve">before marriage after marriage </t>
  </si>
  <si>
    <t>4272.jpg</t>
  </si>
  <si>
    <t>do i keep my long hair or go bald? why not both?</t>
  </si>
  <si>
    <t>4273.jpg</t>
  </si>
  <si>
    <t>Me:*turns ON automatic update*Windows:Ye fass gaya ...</t>
  </si>
  <si>
    <t>4274.jpg</t>
  </si>
  <si>
    <t>nick- only 1 ticket is left for the concert, we can't go together priyanka- we can go nick - how? priyanka -</t>
  </si>
  <si>
    <t>4275.jpg</t>
  </si>
  <si>
    <t>this duo is enough to make the film a huge blockbuster a biggest treat for allu arjun fans after a long time</t>
  </si>
  <si>
    <t>4277.jpg</t>
  </si>
  <si>
    <t>price i paid price i told my mom</t>
  </si>
  <si>
    <t>4278.jpg</t>
  </si>
  <si>
    <t>bhai appka noleg toh kamaal ka hai bhai</t>
  </si>
  <si>
    <t>4279.jpg</t>
  </si>
  <si>
    <t>gaand fatey toh fatey nawabi na ghatey</t>
  </si>
  <si>
    <t>4280.jpg</t>
  </si>
  <si>
    <t>now you know the shweta as well as pandit.</t>
  </si>
  <si>
    <t>4281.jpg</t>
  </si>
  <si>
    <t>someone aksed" why elder sister is so special? he simply replied she is an updated version on mom</t>
  </si>
  <si>
    <t>4282.jpg</t>
  </si>
  <si>
    <t>a woman once wear 70 items of clothing in a chinese airport to avoid paying the airline's extra baggage charge.</t>
  </si>
  <si>
    <t>4283.jpg</t>
  </si>
  <si>
    <t>me trying to use shower at someone's elses place</t>
  </si>
  <si>
    <t>4285.jpg</t>
  </si>
  <si>
    <t>true people think this is life actually this is life</t>
  </si>
  <si>
    <t>4286.jpg</t>
  </si>
  <si>
    <t>fuck dark, explain what was thala doing here</t>
  </si>
  <si>
    <t>4287.jpg</t>
  </si>
  <si>
    <t>when teacher punished his favourite students backbanchers-</t>
  </si>
  <si>
    <t>4288.jpg</t>
  </si>
  <si>
    <t>doctors extracting alcohol to make sanitizer</t>
  </si>
  <si>
    <t>4289.jpg</t>
  </si>
  <si>
    <t>happy birthday baby girl i hope you like the gift</t>
  </si>
  <si>
    <t>4290.jpg</t>
  </si>
  <si>
    <t>lord bobby using airpods in 2008</t>
  </si>
  <si>
    <t>4291.jpg</t>
  </si>
  <si>
    <t>Name:Diana Age:88 Advice for the younger generation:Never follow a man!</t>
  </si>
  <si>
    <t>4292.jpg</t>
  </si>
  <si>
    <t>indian serial in buckingham palace</t>
  </si>
  <si>
    <t>4293.jpg</t>
  </si>
  <si>
    <t>sourav, saurav, saurabh and sourabh</t>
  </si>
  <si>
    <t>4294.jpg</t>
  </si>
  <si>
    <t>tu dhoom 2 mein thi na?</t>
  </si>
  <si>
    <t>4295.jpg</t>
  </si>
  <si>
    <t>when you get arrested and the police doesn't let you put a filter on your pic</t>
  </si>
  <si>
    <t>4296.jpg</t>
  </si>
  <si>
    <t>Talented actors the isliye jaane diya Star-kids hote toh meri Movie mein hote.</t>
  </si>
  <si>
    <t>4297.jpg</t>
  </si>
  <si>
    <t>today is childhood friend's day who's your childhood friend?</t>
  </si>
  <si>
    <t>4298.jpg</t>
  </si>
  <si>
    <t>हेलमेट लगाना ही काफी नहीं ! पुरे होशोहवास में गाड़ी चलना जरुरी है, वरना कोहली की तरह आप भी जीरो पर आउट हो सकते है. #INDvsEND #Viratkohli..kuldeep Singh KD.. Rohit sharma bro….Plese come with ur original Id….</t>
  </si>
  <si>
    <t>4299.jpg</t>
  </si>
  <si>
    <t xml:space="preserve">full ramayan in one frame </t>
  </si>
  <si>
    <t>4300.jpg</t>
  </si>
  <si>
    <t>a mate just told me that when turned upside down, the chigago bulls logo looks like a robot voilating a crab. i can't unsee it now</t>
  </si>
  <si>
    <t>4301.jpg</t>
  </si>
  <si>
    <t>internet in my room</t>
  </si>
  <si>
    <t>4302.jpg</t>
  </si>
  <si>
    <t>last benchers after having a bite from theire tiffins during the class</t>
  </si>
  <si>
    <t>4303.jpg</t>
  </si>
  <si>
    <t>why pakistan should be on every solo female traveler's bucket list did human trafficking write this?</t>
  </si>
  <si>
    <t>4304.jpg</t>
  </si>
  <si>
    <t>indian david warner</t>
  </si>
  <si>
    <t>4305.jpg</t>
  </si>
  <si>
    <t>disney+ hotstar sony liv notice you've copied my show</t>
  </si>
  <si>
    <t>4306.jpg</t>
  </si>
  <si>
    <t>simran in punjab vs simran in canada</t>
  </si>
  <si>
    <t>4307.jpg</t>
  </si>
  <si>
    <t>the wall after standing 100 over the wall 5 minutes into bengaluru's traffic!</t>
  </si>
  <si>
    <t>4308.jpg</t>
  </si>
  <si>
    <t>did he just escape from the jail or it's just a fashion</t>
  </si>
  <si>
    <t>4309.jpg</t>
  </si>
  <si>
    <t>nobody: my hair in every morning</t>
  </si>
  <si>
    <t>4310.jpg</t>
  </si>
  <si>
    <t>neha introducing tony to the music industry</t>
  </si>
  <si>
    <t>4311.jpg</t>
  </si>
  <si>
    <t>life before internet.</t>
  </si>
  <si>
    <t>4313.jpg</t>
  </si>
  <si>
    <t>teacher: boys and girls dont sit together, sit separately and silently backbenchers:</t>
  </si>
  <si>
    <t>4314.jpg</t>
  </si>
  <si>
    <t>kisne touch kiya usko madarxhod maine toh rehne de phir</t>
  </si>
  <si>
    <t>4315.jpg</t>
  </si>
  <si>
    <t>the reason i love my bestie the most</t>
  </si>
  <si>
    <t>4316.jpg</t>
  </si>
  <si>
    <t>what percentage you got in 12th me:--------</t>
  </si>
  <si>
    <t>4317.jpg</t>
  </si>
  <si>
    <t>what i leanred from any job is to never give 100% and never sacrifice your health nobody is gonna thank you ever and if you feel bad nobody will care</t>
  </si>
  <si>
    <t>4318.jpg</t>
  </si>
  <si>
    <t>15 yrs old me in my country 15t/o on netflix</t>
  </si>
  <si>
    <t>4319.jpg</t>
  </si>
  <si>
    <t>you're all wrong the earth isn't flat or round its fucked</t>
  </si>
  <si>
    <t>4320.jpg</t>
  </si>
  <si>
    <t>trump as a female looks like 60 yo taylor swift</t>
  </si>
  <si>
    <t>4321.jpg</t>
  </si>
  <si>
    <t>married by accident: injured groom wears nothing but just a pair of shorts on his wedding</t>
  </si>
  <si>
    <t>4322.jpg</t>
  </si>
  <si>
    <t>every indian right now: ye radha kon hai be</t>
  </si>
  <si>
    <t>4323.jpg</t>
  </si>
  <si>
    <t>These People Proved that…Age…Weight….सबळ पुरावे …..Colour….Dosen't Matter..</t>
  </si>
  <si>
    <t>4324.jpg</t>
  </si>
  <si>
    <t>normal days radha k birthday waale din</t>
  </si>
  <si>
    <t>4325.jpg</t>
  </si>
  <si>
    <t>be it 10 minutes or 10 hours i love talking to you</t>
  </si>
  <si>
    <t>4326.jpg</t>
  </si>
  <si>
    <t>price william at 38 anial kapoor at 64</t>
  </si>
  <si>
    <t>4327.jpg</t>
  </si>
  <si>
    <t>class 10th friends are the most unforgettable</t>
  </si>
  <si>
    <t>4328.jpg</t>
  </si>
  <si>
    <t>seriously but whowas even following this rule in the first place</t>
  </si>
  <si>
    <t>4330.jpg</t>
  </si>
  <si>
    <t>ATM card after one year</t>
  </si>
  <si>
    <t>4331.jpg</t>
  </si>
  <si>
    <t>live every day like you're 2001 nicole kidman leaving her lawyer's office after divorcing tom cruise</t>
  </si>
  <si>
    <t>4333.jpg</t>
  </si>
  <si>
    <t>a married man remembering the days of happiness</t>
  </si>
  <si>
    <t>4334.jpg</t>
  </si>
  <si>
    <t>SBI card after 1 year</t>
  </si>
  <si>
    <t>4335.jpg</t>
  </si>
  <si>
    <t>me going to ask my chrush out every compliment my grandma ever gave me</t>
  </si>
  <si>
    <t>4336.jpg</t>
  </si>
  <si>
    <t>raju seeing seeing the rank of fargan and rancho</t>
  </si>
  <si>
    <t>4337.jpg</t>
  </si>
  <si>
    <t>girls: omg i don't know what to wear today boys be like:</t>
  </si>
  <si>
    <t>4338.jpg</t>
  </si>
  <si>
    <t>amitabh ji right now:</t>
  </si>
  <si>
    <t>4339.jpg</t>
  </si>
  <si>
    <t>choti galti ki vajah se puri baarat meetha khai bager chali gayi! julab jumun</t>
  </si>
  <si>
    <t>4340.jpg</t>
  </si>
  <si>
    <t>when hungover me can't find my favourite dish on the online menu</t>
  </si>
  <si>
    <t>4341.jpg</t>
  </si>
  <si>
    <t xml:space="preserve">WHEN SUNDAR GIFTS SOMETHINGS WORTH RS 120 AND IN RETURN MAKE YOU PAY HIS TAXI BHADA RS. 7400 This has been the worst trade deal in the history of trade deals, maybe ever </t>
  </si>
  <si>
    <t>4343.jpg</t>
  </si>
  <si>
    <t>Dog filter pro max</t>
  </si>
  <si>
    <t>4344.jpg</t>
  </si>
  <si>
    <t>AMiEe kyy faida etni leg exercise k jbb tum apne pairo se break hi n lga sko</t>
  </si>
  <si>
    <t>4345.jpg</t>
  </si>
  <si>
    <t>Tag Abhishek ABHISHEK KI DULHAN</t>
  </si>
  <si>
    <t>4346.jpg</t>
  </si>
  <si>
    <t>No it doesn't affect my baby 9 month later:</t>
  </si>
  <si>
    <t>4347.jpg</t>
  </si>
  <si>
    <t>Hi Can u do me a favor and lend me 200k pliz I don't have right now Can I use mine and u pay me back when u get?</t>
  </si>
  <si>
    <t>4349.jpg</t>
  </si>
  <si>
    <t>when i am angry but i also love you</t>
  </si>
  <si>
    <t>4350.jpg</t>
  </si>
  <si>
    <t>Yeh bol rha hai thode se Democrats khareed ke Trump ki sarkar banwa dete hai.</t>
  </si>
  <si>
    <t>4351.jpg</t>
  </si>
  <si>
    <t>everything in this picture is in your pocket</t>
  </si>
  <si>
    <t>4352.jpg</t>
  </si>
  <si>
    <t>2020 is indeed full of surprises:</t>
  </si>
  <si>
    <t>4353.jpg</t>
  </si>
  <si>
    <t>if we could eat welverine's body everytime it regenerate we could solve world hunger he's out of line, but he's right</t>
  </si>
  <si>
    <t>4354.jpg</t>
  </si>
  <si>
    <t>Shruti Seth My heart is so full of hope right now,knowing that balance is restored.I can tell my daughter that being good matteres. It pays off &amp; it definitely lets you sleep well at night. Looking forward to waking up in a new world tomorrow!Congratulations @JoeBiden &amp; @KamalaHarris Meanwhile Joe Biden:Ye log jinse main anjaan hu main inka Bhagwan kese bann gaya</t>
  </si>
  <si>
    <t>4357.jpg</t>
  </si>
  <si>
    <t xml:space="preserve">When you are washing clothes and your neck is itching </t>
  </si>
  <si>
    <t>4359.jpg</t>
  </si>
  <si>
    <t>everyone is a gansta, until the real gangsta arrives</t>
  </si>
  <si>
    <t>4360.jpg</t>
  </si>
  <si>
    <t>Donald trump caught while building his own house after losing election</t>
  </si>
  <si>
    <t>4361.jpg</t>
  </si>
  <si>
    <t>real animal lovers</t>
  </si>
  <si>
    <t>4363.jpg</t>
  </si>
  <si>
    <t>after being rude with someone ... me :</t>
  </si>
  <si>
    <t>4365.jpg</t>
  </si>
  <si>
    <t>to all those ladies with curly hair stop straighing your hair you are already adorable &amp; pretty</t>
  </si>
  <si>
    <t>4367.jpg</t>
  </si>
  <si>
    <t>external asking me questions in viva me who knows silence is the best answer</t>
  </si>
  <si>
    <t>4368.jpg</t>
  </si>
  <si>
    <t>Steve Smith:fata-fat batting guard marks text kr deta hu kisi ko kya hi pta chalega. Meanwhile:Cameras Audiendce</t>
  </si>
  <si>
    <t>4369.jpg</t>
  </si>
  <si>
    <t>literally everybody when you get a seat in the bus</t>
  </si>
  <si>
    <t>4371.jpg</t>
  </si>
  <si>
    <t>assignmets expectations student work</t>
  </si>
  <si>
    <t>4373.jpg</t>
  </si>
  <si>
    <t>waise toh bada sakht launda hoon par yaha main pighal gaya</t>
  </si>
  <si>
    <t>4375.jpg</t>
  </si>
  <si>
    <t>A picture from 2025 Petrol 10ML 50</t>
  </si>
  <si>
    <t>4376.jpg</t>
  </si>
  <si>
    <t>DD national rest of the year DD national on independence and republic day Just Indian Things</t>
  </si>
  <si>
    <t>4377.jpg</t>
  </si>
  <si>
    <t>when your barber is bald but he actually gives you a good haircut i guide others to a treasure that i cannot possess</t>
  </si>
  <si>
    <t>4378.jpg</t>
  </si>
  <si>
    <t>I Love You,I Love You2,I Love You3,I Love You4,I Love You5,I Love You6,I Love You7,I Love You8,I Love You9,I Love You10,I Love You11,I Love You12,I Love You13,I Love You14,I Love You15,I Love You16,I Love You17,I Love You18,I Love You19,I Love You20,I Love You21,I Love You22,I Love You23,I Love You24,I Love You25,I Love You26,I Love You27,I Love You28,I Love You29,I Love You30,I Love You31,I Love You32,I Love You33,I Love You34,I Love You35,I Love You36,.... Whatsapp Headquarters:</t>
  </si>
  <si>
    <t>4379.jpg</t>
  </si>
  <si>
    <t>saw a celebrity today.</t>
  </si>
  <si>
    <t>4380.jpg</t>
  </si>
  <si>
    <t>Crush typing...Crush:Kya re kaaliye Lockdown me bhi gora nhi huwa</t>
  </si>
  <si>
    <t>4381.jpg</t>
  </si>
  <si>
    <t>only wrong captains. ghar chal.. batati hoon tujhe</t>
  </si>
  <si>
    <t>4382.jpg</t>
  </si>
  <si>
    <t>ye lo modiji aa gyi real id se</t>
  </si>
  <si>
    <t>4383.jpg</t>
  </si>
  <si>
    <t xml:space="preserve">geographical meme </t>
  </si>
  <si>
    <t>4384.jpg</t>
  </si>
  <si>
    <t>Ye ek janam k hain?</t>
  </si>
  <si>
    <t>4385.jpg</t>
  </si>
  <si>
    <t>India don't complain about playing on green decks:Swann on pitch criticism " When India come to England, they play on green seaming decks and India don't complain about it,they try and improve.Virat Kohli worked his socks off to make sure his game could cope with Jimmy Anderson on a nibbling wicket.England will have to work their socks off to cope with Ashwin and more importantly Axar Patel,"Graeme Swann said.</t>
  </si>
  <si>
    <t>4386.jpg</t>
  </si>
  <si>
    <t>Jaanu kya main hot hu Haan Bohot..KAL se paranthe tujh par hi sekunga BC</t>
  </si>
  <si>
    <t>4387.jpg</t>
  </si>
  <si>
    <t>maths teachter : suppose you have 5 friends me:</t>
  </si>
  <si>
    <t>4388.jpg</t>
  </si>
  <si>
    <t>Girls after losing 100 Rupees Boys after donating 1500 crore</t>
  </si>
  <si>
    <t>4389.jpg</t>
  </si>
  <si>
    <t>only boys knows the feeling when a bike enter his life</t>
  </si>
  <si>
    <t>4390.jpg</t>
  </si>
  <si>
    <t>BC SBI wale apne lunch ko lekar itne serious hote hai ki US TIME Vijay Malya bhi 7000CR,dene aa jaye to use bhi wapas bhej denge BC</t>
  </si>
  <si>
    <t>4391.jpg</t>
  </si>
  <si>
    <t>a foolish man shares his problems. a wise man shares his memes</t>
  </si>
  <si>
    <t>4392.jpg</t>
  </si>
  <si>
    <t>BC ladko ke pass girlfriend hai aur mere pass ek ye page hai JISME SABKI GIRLFRIEND HAI</t>
  </si>
  <si>
    <t>4393.jpg</t>
  </si>
  <si>
    <t>covid to people in maharashtra after lockdown jalwa hai hamara jahan</t>
  </si>
  <si>
    <t>4394.jpg</t>
  </si>
  <si>
    <t>Gharwalo ko tension hai isko kaun milegi Dosto ko tension hai isko aur kitni milegi BC!</t>
  </si>
  <si>
    <t>4395.jpg</t>
  </si>
  <si>
    <t>news reality</t>
  </si>
  <si>
    <t>4396.jpg</t>
  </si>
  <si>
    <t>Ek baat hamesha yaad rakhna bc GYM jaane se shakal change nahi hoti</t>
  </si>
  <si>
    <t>4397.jpg</t>
  </si>
  <si>
    <t>she; are you busy? never too bust=y for you my queen, wassup?</t>
  </si>
  <si>
    <t>4398.jpg</t>
  </si>
  <si>
    <t>tumhara naam kya hai?English me 'BLACK LION' aur hindi me? Kalu singh</t>
  </si>
  <si>
    <t>4399.jpg</t>
  </si>
  <si>
    <t>for the girls who say boys who can cook are husband material</t>
  </si>
  <si>
    <t>4400.jpg</t>
  </si>
  <si>
    <t>BC kuch log pyar mai itne chutiye ho jaate hai ki unki baato se bhi cancer hone ka khatra rahta hai</t>
  </si>
  <si>
    <t>4401.jpg</t>
  </si>
  <si>
    <t>sad me sad music</t>
  </si>
  <si>
    <t>4402.jpg</t>
  </si>
  <si>
    <t>breath deeply in and slowly exhale..DO IT 3 TIMES!!ME:okay!! IG:@bcbilli What do you feel now,,?me:your body spray is simply awesome babe!!</t>
  </si>
  <si>
    <t>4403.jpg</t>
  </si>
  <si>
    <t>april 2020 april 2021</t>
  </si>
  <si>
    <t>4404.jpg</t>
  </si>
  <si>
    <t>hello,main kavita bol rahi hu Haan bolo main taali baja raha hu</t>
  </si>
  <si>
    <t>4405.jpg</t>
  </si>
  <si>
    <t>do you have any games on your phone?</t>
  </si>
  <si>
    <t>4406.jpg</t>
  </si>
  <si>
    <t>15 year olds posting whatsapp DP as just because we don't talk doesn't mean i don't think about you BHOSDIKE pehle homework kar apna</t>
  </si>
  <si>
    <t>4407.jpg</t>
  </si>
  <si>
    <t>with you without you life goes on with you or without you!</t>
  </si>
  <si>
    <t>4408.jpg</t>
  </si>
  <si>
    <t>censor board ki wajah se hum kabhi kohli ki BIOPIC nahi dekh paayenge BC</t>
  </si>
  <si>
    <t>4409.jpg</t>
  </si>
  <si>
    <t>my boyfriends has the same name as my brother as when we fucked and i scream his name i remember my boyfriend... wait a minute</t>
  </si>
  <si>
    <t>4410.jpg</t>
  </si>
  <si>
    <t>Neha dhupia to donate 5 boyfriends to PM relief fund amid Coronavirus</t>
  </si>
  <si>
    <t>4411.jpg</t>
  </si>
  <si>
    <t>When he actually lets you go through his phone and you find nothing and then he says "aight let me see yours"</t>
  </si>
  <si>
    <t>4412.jpg</t>
  </si>
  <si>
    <t>BC..Thoda aur Teekha dena!!!G:@bcbilli</t>
  </si>
  <si>
    <t>4413.jpg</t>
  </si>
  <si>
    <t>People fighting over Dhoni, Yuvraj and Gambhir forgot about this legend who bowled an outstanding spell</t>
  </si>
  <si>
    <t>4415.jpg</t>
  </si>
  <si>
    <t>dafaq is wrong with robbert's dog</t>
  </si>
  <si>
    <t>4416.jpg</t>
  </si>
  <si>
    <t>Hello bille Rajinikanth bol raha hu Haan pata hai bhai Tujhe kaise pata laga phone switch off tha</t>
  </si>
  <si>
    <t>4417.jpg</t>
  </si>
  <si>
    <t>In the real world, Abdallah Abdelgawad was far from famous. In the online one, he became the faceless star operating the tiny excavator that appeared in hundreds of memes with millions of shares as he worked around the clock to help refloat the gigantic container ship Ever Given that blocked Suez Canal for almost a week</t>
  </si>
  <si>
    <t>4418.jpg</t>
  </si>
  <si>
    <t>What are your strengths?I AM GOOD AT OBSERVATION Example MA'AM your are wearing A PADED BRA bahar nikal bhopdike</t>
  </si>
  <si>
    <t>4420.jpg</t>
  </si>
  <si>
    <t>Tum whatsapp pe ho nahi...main toh ghar pe hu Matlab tum whatsapp use karti ho Nahi main..Fair &amp; Lovely use karti hu Arey kya tum whatsapp chalana jaanti ho nahi tum chala lena...main piche baithungi</t>
  </si>
  <si>
    <t>4421.jpg</t>
  </si>
  <si>
    <t>koby Found these Infinity Stones in my Sister's drawer Joey ThAnus used these</t>
  </si>
  <si>
    <t>4422.jpg</t>
  </si>
  <si>
    <t>Haan bol bille kya chaiye?Sabun hai badiya sa mehnga wala?Haan hai kitni chaiye?usse hath dhoke 1 kg aata de de BC.</t>
  </si>
  <si>
    <t>4423.jpg</t>
  </si>
  <si>
    <t>rashmika pics are trending all over the internet</t>
  </si>
  <si>
    <t>4424.jpg</t>
  </si>
  <si>
    <t>When an engineer's Wife ask him to cook</t>
  </si>
  <si>
    <t>4425.jpg</t>
  </si>
  <si>
    <t>1234567891011 find the mitsake if u are genius?</t>
  </si>
  <si>
    <t>4426.jpg</t>
  </si>
  <si>
    <t>Ismein kya hai?Ismein pyara sa baby hai Itna hi pyara tha to khaya kyu usko?</t>
  </si>
  <si>
    <t>4427.jpg</t>
  </si>
  <si>
    <t>Sonu Sood has adopted 4 daughters of a man who lost his life in Feb in Uttarakhand!He'll Pay for their expense from education to marriage,you are real hero sir,Big Salute</t>
  </si>
  <si>
    <t>4428.jpg</t>
  </si>
  <si>
    <t>Me:babe send nudes na!! She:@bhand_babaji</t>
  </si>
  <si>
    <t>4429.jpg</t>
  </si>
  <si>
    <t>my sister really is the worst human ever</t>
  </si>
  <si>
    <t>4430.jpg</t>
  </si>
  <si>
    <t>You virgins are crying during quarantine like you did anything when you were out.</t>
  </si>
  <si>
    <t>4431.jpg</t>
  </si>
  <si>
    <t>when you realize that hmans have been learning sex positions from you instead of loyalty</t>
  </si>
  <si>
    <t>4432.jpg</t>
  </si>
  <si>
    <t>Sir , Laash k paas se pen mila hai bas ho gaya kaam,pata lagao mumbai mai pen kaun kaun use karta hai</t>
  </si>
  <si>
    <t>4433.jpg</t>
  </si>
  <si>
    <t>aur agar lattoo ghoomta rahey toh samajh jana abhi bhi dream main ho. Bohot intellectual movie hai, 3 baar dekhne ke baad samjha</t>
  </si>
  <si>
    <t>4434.jpg</t>
  </si>
  <si>
    <t>kya logi?Beer?Main nahi peeti To fir cold-drink?I mean main beer nahi peeti.Whiskey lungi</t>
  </si>
  <si>
    <t>4435.jpg</t>
  </si>
  <si>
    <t>Whenever i close my eyes.My brain:</t>
  </si>
  <si>
    <t>4436.jpg</t>
  </si>
  <si>
    <t>gaur se dekhiye yahi hai wo hiran jisne khud ko goli maar li aur SALMAN BHAI ko faltu mein fasa diya</t>
  </si>
  <si>
    <t>4437.jpg</t>
  </si>
  <si>
    <t>middle class boys don'y have girlfriends. beceause there is no girl in the world who can be happy after drinking 5 ruppes tea</t>
  </si>
  <si>
    <t>4438.jpg</t>
  </si>
  <si>
    <t>ettitudegurl Bhaiya 100 Rs ka petrol daal do. Daal diya madam.Kitne paise ho gaye?500Rs ho gaye BC.</t>
  </si>
  <si>
    <t>4439.jpg</t>
  </si>
  <si>
    <t>romantic dramas belike; i love you sorry i don't love you i have cancer now ok now i love you</t>
  </si>
  <si>
    <t>4440.jpg</t>
  </si>
  <si>
    <t>47 rupee huye ye lo 50 rupee 3 ka kya de du?sikaa do BC..Toffie ka sochna bhi mat</t>
  </si>
  <si>
    <t>4441.jpg</t>
  </si>
  <si>
    <t>rebirth of a tree this is simply amazing</t>
  </si>
  <si>
    <t>4442.jpg</t>
  </si>
  <si>
    <t>ME:DAD,i want to be a hair stylist Dad:first complete your engineering B.TECH hair cut Gents Parlour</t>
  </si>
  <si>
    <t>4443.jpg</t>
  </si>
  <si>
    <t>Me:</t>
  </si>
  <si>
    <t>4444.jpg</t>
  </si>
  <si>
    <t>Did you know?MADE IN CHINA These made in China stickers are actually made in Korea. That's why the sticker lasts longer than the actual product.</t>
  </si>
  <si>
    <t>4445.jpg</t>
  </si>
  <si>
    <t>should we be concerned that april 3 could be the final countdown 4.3.21 hold up</t>
  </si>
  <si>
    <t>4446.jpg</t>
  </si>
  <si>
    <t>Would you like a drink?I have a boyfriend!Im the waiter stupid!</t>
  </si>
  <si>
    <t>4447.jpg</t>
  </si>
  <si>
    <t>phone pe fast, anytime anywhere transactions dependable billpayments rechargers investmens cash users bhaimya pls note fata nahi hai lelo pleamse</t>
  </si>
  <si>
    <t>4448.jpg</t>
  </si>
  <si>
    <t>People who show-off too muc;1.SUNEO 2.VOLTAS AC WALE UNCLE</t>
  </si>
  <si>
    <t>4449.jpg</t>
  </si>
  <si>
    <t>people with beards are just people without beards with beards</t>
  </si>
  <si>
    <t>4450.jpg</t>
  </si>
  <si>
    <t>biwi bacche hain??Ji haan!!Naam batao toh BIWI-DAYA &amp;BETA-TAPU woh toh duniya k liye hain.Apne liye koun hain BIWI-BABITA BETA-PINKU</t>
  </si>
  <si>
    <t>4451.jpg</t>
  </si>
  <si>
    <t>male vs female reaction while reading wedding vows</t>
  </si>
  <si>
    <t>4453.jpg</t>
  </si>
  <si>
    <t>when someone compliments  your english and it's your second language</t>
  </si>
  <si>
    <t>4454.jpg</t>
  </si>
  <si>
    <t>I Love You I have a Boyfriend Toh OLX pe bech de, Purana jayega tabhi toh naya aayega.</t>
  </si>
  <si>
    <t>4455.jpg</t>
  </si>
  <si>
    <t>kk for king ll for lion mm for mango nn f for nest</t>
  </si>
  <si>
    <t>4456.jpg</t>
  </si>
  <si>
    <t>sir mujhe toilet jana hai jaldi jao kahi tumhrari moot yahi na nikal jaye BC toilet - ek prem katha dekhne jaa raha hu jhopdiwalo</t>
  </si>
  <si>
    <t>4457.jpg</t>
  </si>
  <si>
    <t>the big bull's dirirector thinking about how to copy 'scam 19992'</t>
  </si>
  <si>
    <t>4458.jpg</t>
  </si>
  <si>
    <t>madam ye lo aapki devai bhaiya cheeni bhi do madam medical store pe cheeni nahi milti davai par likha h *SUGAR FREE*cheeni to tere baap bhi dega</t>
  </si>
  <si>
    <t>4459.jpg</t>
  </si>
  <si>
    <t>i was 17 when dhoni finished of in style its still feels like yesterday</t>
  </si>
  <si>
    <t>4460.jpg</t>
  </si>
  <si>
    <t>My 1st rakshabandhan with my hubby Didi daru me kya milaya tha</t>
  </si>
  <si>
    <t>4461.jpg</t>
  </si>
  <si>
    <t>all these people where arressted in pakistan for not maintaining socail distancing</t>
  </si>
  <si>
    <t>4462.jpg</t>
  </si>
  <si>
    <t>Pressing Clothes* Kids Iron Legends MI Phone</t>
  </si>
  <si>
    <t>4463.jpg</t>
  </si>
  <si>
    <t>finishing one season in one day my friend me finishing the whole series in one day</t>
  </si>
  <si>
    <t>4464.jpg</t>
  </si>
  <si>
    <t>Beta soja vrna gabbar aa jayega 100rs do vrna papa ko btaunga.. Mere sone ke baad gabbar aata hai</t>
  </si>
  <si>
    <t>4465.jpg</t>
  </si>
  <si>
    <t>privacy level</t>
  </si>
  <si>
    <t>4466.jpg</t>
  </si>
  <si>
    <t>"Even if I Roam Nude Nobody has the right to rape me"</t>
  </si>
  <si>
    <t>4467.jpg</t>
  </si>
  <si>
    <t>if you think driving alone with a mask is dumb i raise you this.</t>
  </si>
  <si>
    <t>4468.jpg</t>
  </si>
  <si>
    <t>so,it's your First Night?No, actually it's first time In night</t>
  </si>
  <si>
    <t>4469.jpg</t>
  </si>
  <si>
    <t>if they are hotter then you you are cooler than them</t>
  </si>
  <si>
    <t>4470.jpg</t>
  </si>
  <si>
    <t>When u try to focus on ed sheeran but u can't</t>
  </si>
  <si>
    <t>4471.jpg</t>
  </si>
  <si>
    <t>what do you want for you birthday whatever lol</t>
  </si>
  <si>
    <t>4472.jpg</t>
  </si>
  <si>
    <t>Shaka laka boom boom was one of my favourite tv shows</t>
  </si>
  <si>
    <t>4473.jpg</t>
  </si>
  <si>
    <t>Others: Me:</t>
  </si>
  <si>
    <t>4474.jpg</t>
  </si>
  <si>
    <t>baby aaj mai raat aaraha hu aapke paas Apne Baap ko neend ki goli de dena ache se saale ko Beta mai tumhare Bahu ka Baap hi hu bsdk</t>
  </si>
  <si>
    <t>4475.jpg</t>
  </si>
  <si>
    <t>simple hack on saving petrol</t>
  </si>
  <si>
    <t>4476.jpg</t>
  </si>
  <si>
    <t>Age does not matter.Men will always be men</t>
  </si>
  <si>
    <t>4477.jpg</t>
  </si>
  <si>
    <t>kk doesn't need an award to prove himself but awards need kk to prove their existence. kk-the king</t>
  </si>
  <si>
    <t>4478.jpg</t>
  </si>
  <si>
    <t>Why should we hire you?show me your special talent* Okay,But dekh ke delete kar dena*Okay*</t>
  </si>
  <si>
    <t>4479.jpg</t>
  </si>
  <si>
    <t>great things take time. never give up!</t>
  </si>
  <si>
    <t>4480.jpg</t>
  </si>
  <si>
    <t>Nirav wrote a letter to PNB Paise saint sebasting garden me bade "W" ke neeche chupe hain</t>
  </si>
  <si>
    <t>4481.jpg</t>
  </si>
  <si>
    <t xml:space="preserve">always choose the girl who is with you when you have nothing. </t>
  </si>
  <si>
    <t>4482.jpg</t>
  </si>
  <si>
    <t>I need someone who trusts me As much as this woman trusts her shirt</t>
  </si>
  <si>
    <t>4483.jpg</t>
  </si>
  <si>
    <t>let's sit here and talk about life</t>
  </si>
  <si>
    <t>4484.jpg</t>
  </si>
  <si>
    <t>After seeing this pic MEN'S EYE STOPS Blinking</t>
  </si>
  <si>
    <t>4485.jpg</t>
  </si>
  <si>
    <t>educated people are hot. why? beceause they have more degrees.</t>
  </si>
  <si>
    <t>4486.jpg</t>
  </si>
  <si>
    <t>Divided by Teams United by Names</t>
  </si>
  <si>
    <t>4487.jpg</t>
  </si>
  <si>
    <t>kya mila raat bhar baat karke? isse accha toh he jaate.</t>
  </si>
  <si>
    <t>4488.jpg</t>
  </si>
  <si>
    <t>And on that day Jimmy stopped playing with Legos...</t>
  </si>
  <si>
    <t>4489.jpg</t>
  </si>
  <si>
    <t>me after eating cookies in my bed</t>
  </si>
  <si>
    <t>4490.jpg</t>
  </si>
  <si>
    <t>BEST MOTIVATION EVER</t>
  </si>
  <si>
    <t>4491.jpg</t>
  </si>
  <si>
    <t>what does your litttle fingers tells about your life unlucky in love experience lots of romances have one love that lasts a lifetime</t>
  </si>
  <si>
    <t>4492.jpg</t>
  </si>
  <si>
    <t>Visit Africa Before Africa visits you</t>
  </si>
  <si>
    <t>4493.jpg</t>
  </si>
  <si>
    <t>girl memer boy memer</t>
  </si>
  <si>
    <t>4494.jpg</t>
  </si>
  <si>
    <t>Meet my daughter Ivanka,Ivanka say hello to Modi uncle.Nice Perfume Modiji Wildstone Wild stone..!!Modi....</t>
  </si>
  <si>
    <t>4495.jpg</t>
  </si>
  <si>
    <t>don't care for those who are ignoring you care fro those who are ignoring others for you</t>
  </si>
  <si>
    <t>4497.jpg</t>
  </si>
  <si>
    <t>the cutest shopkeeper</t>
  </si>
  <si>
    <t>4498.jpg</t>
  </si>
  <si>
    <t>Aisa naa humein tum dekho</t>
  </si>
  <si>
    <t>4499.jpg</t>
  </si>
  <si>
    <t>crush* kaisi lag rahi hu mai? *me gala khali lag rha hai " mangalsutra" phena du kya?</t>
  </si>
  <si>
    <t>4500.jpg</t>
  </si>
  <si>
    <t>Whose kid is this?</t>
  </si>
  <si>
    <t>4501.jpg</t>
  </si>
  <si>
    <t>the toilet my pee in the morning my dick</t>
  </si>
  <si>
    <t>4502.jpg</t>
  </si>
  <si>
    <t>Daya Pata lagao Ye 23 ko bhi match dekhne aayegi kya</t>
  </si>
  <si>
    <t>4503.jpg</t>
  </si>
  <si>
    <t>4504.jpg</t>
  </si>
  <si>
    <t>Me:Baby ek kiss do na.She:nahi baby kiss karne se baccha hota hai.Me:sun ne walo,suno aisa bhi hota hai.</t>
  </si>
  <si>
    <t>4505.jpg</t>
  </si>
  <si>
    <t>i am so happy and enjoyful to see this change! then now they have created this shade place for the dogs!! this was quick.. glad we could make a difference</t>
  </si>
  <si>
    <t>4506.jpg</t>
  </si>
  <si>
    <t>#INDvPAK Dhoni:Woh dekh 100rs ka note Zaman:</t>
  </si>
  <si>
    <t>4507.jpg</t>
  </si>
  <si>
    <t>Towards the end of the song "Azeemoshaan Shahenshah",there is a line which goes "Yahaan bhi wahaan bhi hai teri dhoom".Think closely,and you will realize that the song is actually talking about multiverse.</t>
  </si>
  <si>
    <t>4508.jpg</t>
  </si>
  <si>
    <t>She:Babu!Katti..Me:Katti toh katti,Saboon ki batti....Hum khaye chocolate,Tu kha TATTI</t>
  </si>
  <si>
    <t>4509.jpg</t>
  </si>
  <si>
    <t>i look at you &amp;  try not to fall in love but that smile that damned smileee...</t>
  </si>
  <si>
    <t>4510.jpg</t>
  </si>
  <si>
    <t>Mumbai is called 'The City of Dreams..'And also 'The City that never sleeps..'Irony dikh rahi hai yaha par kisiko..?</t>
  </si>
  <si>
    <t>4511.jpg</t>
  </si>
  <si>
    <t>woman be lilke : ' i have nothing to wear' man we like: ' i have nothing to play'</t>
  </si>
  <si>
    <t>4512.jpg</t>
  </si>
  <si>
    <t>when teacher says to engg students,tumko aaj 2 practical kar kar kal copy check karani h,3 assignment likhne h aur kal hi tumhara test hoga Me in mind˜bhosdi k gaand maarle hamari</t>
  </si>
  <si>
    <t>4513.jpg</t>
  </si>
  <si>
    <t>this is how you make a sandwich did you cut it with a laser?!</t>
  </si>
  <si>
    <t>4514.jpg</t>
  </si>
  <si>
    <t>esi diwali kon wish karta he</t>
  </si>
  <si>
    <t>4515.jpg</t>
  </si>
  <si>
    <t>no luxuries needed, when you're with the right person.</t>
  </si>
  <si>
    <t>4516.jpg</t>
  </si>
  <si>
    <t>kevin pietersen KP24 just give england the trophy please! Tera baap chhod ke gaya tha yaa teri maa</t>
  </si>
  <si>
    <t>4517.jpg</t>
  </si>
  <si>
    <t>Best way to feed stray animals hats off to the person whoever did this</t>
  </si>
  <si>
    <t>4518.jpg</t>
  </si>
  <si>
    <t>provook sarcasticgandu ye mera 1st and last time hai age se tum sab ball dhund ke lekar ana main dhoni hoon ravi shastri nahin</t>
  </si>
  <si>
    <t>4519.jpg</t>
  </si>
  <si>
    <t>no, this isn't photoschop this is just a floor with modern 3d tiles</t>
  </si>
  <si>
    <t>4520.jpg</t>
  </si>
  <si>
    <t>mom-beta kisi ka call aaya hai me:call pick krke speaker pe rakho mom-hello kon my friend on call-tera bap bol raha hu madarch*d or ankitaaa ne yess bola ki nahi mom-</t>
  </si>
  <si>
    <t>4521.jpg</t>
  </si>
  <si>
    <t>i want you to know that someone cares not me, but someone</t>
  </si>
  <si>
    <t>4522.jpg</t>
  </si>
  <si>
    <t>BREAKING NEWS...अक्षय कुमार पर भड़के तैमूर बोले "चंद्रयान के नाम पर पैसा कामना चाहता है भडवा, मिशन मई कुछ दिक्कत हुयी तो अक्षय भरे पैसा"</t>
  </si>
  <si>
    <t>4523.jpg</t>
  </si>
  <si>
    <t>native speakers will NEVER understand do you know how frustrating it is to have to translate everything in my head before i say it? do you even know how smart i am in spanish?</t>
  </si>
  <si>
    <t>4524.jpg</t>
  </si>
  <si>
    <t>after 1 week in relationship*main madarchod hoon jo isme aaya</t>
  </si>
  <si>
    <t>4525.jpg</t>
  </si>
  <si>
    <t>FAMILY OF PRODUCTS Dad The box from an old almirah having my childhood stuff including toys adult me</t>
  </si>
  <si>
    <t>4526.jpg</t>
  </si>
  <si>
    <t>*In KBC* *Contestant says 'i quit' just after listening to question* Amitabh Bachchan:-aapsan de rahe the, maadarchod</t>
  </si>
  <si>
    <t>4527.jpg</t>
  </si>
  <si>
    <t>when madam brings her child to school le first benchrs with child:</t>
  </si>
  <si>
    <t>4528.jpg</t>
  </si>
  <si>
    <t>Boiling jio phone in hot Oil Experiment || Jio Phone vs Hot Oil Experiment ||… भोसड़ी के</t>
  </si>
  <si>
    <t>4529.jpg</t>
  </si>
  <si>
    <t>me after taking all of my exams in a restaurant because the customer is always right</t>
  </si>
  <si>
    <t>4531.jpg</t>
  </si>
  <si>
    <t>the problem is we're looking for someone to grow old together, while the secret is finding someone to remain kids with</t>
  </si>
  <si>
    <t>4533.jpg</t>
  </si>
  <si>
    <t>everyone is saying happy holi but... no one is asking are you happy on this holi?</t>
  </si>
  <si>
    <t>4534.jpg</t>
  </si>
  <si>
    <t>idhar aa "wanderlust"ke pille tujhe "clubbing scenes"dikhaata hoon</t>
  </si>
  <si>
    <t>4535.jpg</t>
  </si>
  <si>
    <t>story of my life 1080 p 144p</t>
  </si>
  <si>
    <t>4536.jpg</t>
  </si>
  <si>
    <t>aaj se toh IPL shuru hone wala tha maaki Ch#t china ki</t>
  </si>
  <si>
    <t>4538.jpg</t>
  </si>
  <si>
    <t>on instagram* someone:i nominate you... Me: tu kaun hai?aukat kya he teri</t>
  </si>
  <si>
    <t>4539.jpg</t>
  </si>
  <si>
    <t>other people right now me right now</t>
  </si>
  <si>
    <t>4540.jpg</t>
  </si>
  <si>
    <t>haramiparindey 21 din hain tumhare paas shayad tumhari zindagi ke sabse important 21 din</t>
  </si>
  <si>
    <t>4541.jpg</t>
  </si>
  <si>
    <t>what's stopping you from doing this with your partner common sense</t>
  </si>
  <si>
    <t>4542.jpg</t>
  </si>
  <si>
    <t>उत्तर कोरिआ ने कोरोना संकट के बीच मिसाइल परिछन किया… Gaand fate toh Fate par Nawabi na Ghate.</t>
  </si>
  <si>
    <t>4543.jpg</t>
  </si>
  <si>
    <t>beginning is the end the end is the beginning</t>
  </si>
  <si>
    <t>4544.jpg</t>
  </si>
  <si>
    <t>Akshay kumar to other Bollywood stars who haven't donated a single rupee for COVID-19 Relief fund yet kuch to sharam karo janab kuch to sharam karo</t>
  </si>
  <si>
    <t>4545.jpg</t>
  </si>
  <si>
    <t>girls on holi</t>
  </si>
  <si>
    <t>4547.jpg</t>
  </si>
  <si>
    <t>from non stop converstation. to unseen messages we all lost that beautiful bond with someone we wanted forever</t>
  </si>
  <si>
    <t>4548.jpg</t>
  </si>
  <si>
    <t>rozgar_CA Memeswalaladka when your best friend kills your pakki goti in ludo saala saanp ko paal raha tha</t>
  </si>
  <si>
    <t>4549.jpg</t>
  </si>
  <si>
    <t>definition of bestie someone who opens their mouth just to insult you</t>
  </si>
  <si>
    <t>4550.jpg</t>
  </si>
  <si>
    <t>govt:*passes students without exams* atmahatya kiya hua vidyarthi:</t>
  </si>
  <si>
    <t>4551.jpg</t>
  </si>
  <si>
    <t>people ask what you do for living so they can calculate the level of respect to give you</t>
  </si>
  <si>
    <t>4552.jpg</t>
  </si>
  <si>
    <t>lockdown ke baavjoot jb koi phone pe puche "kahan hai?" CHAND PE HAI APUN</t>
  </si>
  <si>
    <t>4553.jpg</t>
  </si>
  <si>
    <t>*virus and germs *me with Dettol Disinfectant Just Hygiene Things</t>
  </si>
  <si>
    <t>4554.jpg</t>
  </si>
  <si>
    <t>Pakistan:patient recovers from coronavirus,throws party to 100 people,tested positive again. Gaand fate toh fate par nawabi na ghate</t>
  </si>
  <si>
    <t>4555.jpg</t>
  </si>
  <si>
    <t>hya soch rahe ho? agar sabko dhokha mil raha hai toh fir de kon raha hai</t>
  </si>
  <si>
    <t>4557.jpg</t>
  </si>
  <si>
    <t>khaki is not just a colour its a promise to keep you safe</t>
  </si>
  <si>
    <t>4559.jpg</t>
  </si>
  <si>
    <t>thank you for making our childhood awesome</t>
  </si>
  <si>
    <t>4560.jpg</t>
  </si>
  <si>
    <t>4561.jpg</t>
  </si>
  <si>
    <t>when your girlfriend is bisexual</t>
  </si>
  <si>
    <t>4562.jpg</t>
  </si>
  <si>
    <t>Fake news haath jod kar gujarish hai aapse, dur rahiye mere abba se</t>
  </si>
  <si>
    <t>4563.jpg</t>
  </si>
  <si>
    <t>the greatest invention pf 21st century is here biscuit holder</t>
  </si>
  <si>
    <t>4564.jpg</t>
  </si>
  <si>
    <t>tanmay sinha srcastic_writer when you are sleeping and your parents switched off the fan. Aulad ke dushman</t>
  </si>
  <si>
    <t>4565.jpg</t>
  </si>
  <si>
    <t>or basdk tamiz se basdk ji control</t>
  </si>
  <si>
    <t>4566.jpg</t>
  </si>
  <si>
    <t>me:nice heels she:utaru kya me:nice dress she:me:ab bol ab bol na madarchod</t>
  </si>
  <si>
    <t>4567.jpg</t>
  </si>
  <si>
    <t>others' birthday my birthday</t>
  </si>
  <si>
    <t>4569.jpg</t>
  </si>
  <si>
    <t>when it's raining and she is wearing white saari</t>
  </si>
  <si>
    <t>4570.jpg</t>
  </si>
  <si>
    <t>sumit abay sumit sunna haan bol i love you bhag bsdki april fool banaya.. He* *she</t>
  </si>
  <si>
    <t>4571.jpg</t>
  </si>
  <si>
    <t>titanic replica could set sail by 2022, following orginal route should survive this time considering we've melted all the icebergs</t>
  </si>
  <si>
    <t>4572.jpg</t>
  </si>
  <si>
    <t>other countries to china puri duniya ki maach*d di bhench*D tune</t>
  </si>
  <si>
    <t>4573.jpg</t>
  </si>
  <si>
    <t xml:space="preserve"> our reaction to the second wave of the pandemic... that's also my reaction every time you spell my name wrong</t>
  </si>
  <si>
    <t>4574.jpg</t>
  </si>
  <si>
    <t>baby aaj mai raat aaraha hu aapke paas apne baap ko neend ki goli de dena ache se saale ko beta mai tumhare babu ka baap hi hu bsdk</t>
  </si>
  <si>
    <t>4575.jpg</t>
  </si>
  <si>
    <t>what could be more romantic than this? me sitting on your face!</t>
  </si>
  <si>
    <t>4577.jpg</t>
  </si>
  <si>
    <t>aishwarya's passport picture  truly one of the most beautiful girls in the world</t>
  </si>
  <si>
    <t>4578.jpg</t>
  </si>
  <si>
    <t>modiji jo america ko dia wo hame bhi do na kya?wo hydrogen are hydroxychloroquine hai wo gand me hydrogen bharo re iske</t>
  </si>
  <si>
    <t>4579.jpg</t>
  </si>
  <si>
    <t>the best converstations are from 12 to 3 am</t>
  </si>
  <si>
    <t>4581.jpg</t>
  </si>
  <si>
    <t>when a students wears white shoes on tuesday; p.t sir- aaja aaja beta aaja</t>
  </si>
  <si>
    <t>4582.jpg</t>
  </si>
  <si>
    <t>paintings made by ms dhoni main kya karu phir,job chhod dun?</t>
  </si>
  <si>
    <t>4583.jpg</t>
  </si>
  <si>
    <t>Rohit 45</t>
  </si>
  <si>
    <t>4585.jpg</t>
  </si>
  <si>
    <t>no one: pretty girls: see, i am ugly</t>
  </si>
  <si>
    <t>4586.jpg</t>
  </si>
  <si>
    <t>sanskari ladka mohitttrawat when someone says tiktokers are so talented. Laude ka talent hai</t>
  </si>
  <si>
    <t>4587.jpg</t>
  </si>
  <si>
    <t>girls boys</t>
  </si>
  <si>
    <t>4588.jpg</t>
  </si>
  <si>
    <t>rahul memewalaCA when you share a damn good meme but no one reacts sab harami hai bc!</t>
  </si>
  <si>
    <t>4589.jpg</t>
  </si>
  <si>
    <t>1st time 4th time</t>
  </si>
  <si>
    <t>4590.jpg</t>
  </si>
  <si>
    <t>kal PUBG khelne kyu nai aaya tu?battery low thi bhai..bsdk riya ke saath ludo khelne ke liye battery thi</t>
  </si>
  <si>
    <t>4591.jpg</t>
  </si>
  <si>
    <t>darwaza mat kholna bahut khatarnak log hai underwear ke andar hath dalke rang laga rhe hair</t>
  </si>
  <si>
    <t>4593.jpg</t>
  </si>
  <si>
    <t>suno sabki..karo mann ki...</t>
  </si>
  <si>
    <t>4595.jpg</t>
  </si>
  <si>
    <t>when she says she is out with the girls but the girls are with you</t>
  </si>
  <si>
    <t>4597.jpg</t>
  </si>
  <si>
    <t>girls in every family function boys in every family function</t>
  </si>
  <si>
    <t>4598.jpg</t>
  </si>
  <si>
    <t>person responsible for mumbai's power cut as delhi lost to mumbai indians in yesterday's IPL match. Revenge taken successfully!</t>
  </si>
  <si>
    <t>4599.jpg</t>
  </si>
  <si>
    <t xml:space="preserve">mom ye kya faltu serials dekhti rehti ho app sare din 15 minutes later: </t>
  </si>
  <si>
    <t>4601.jpg</t>
  </si>
  <si>
    <t>tharkiyo laar met tapka dena</t>
  </si>
  <si>
    <t>4602.jpg</t>
  </si>
  <si>
    <t>Jofra archer when she tells you go and lock the door jatin logicalbakwaas ffs kohli the skin doctor theskindoctor anushka sharma after seeing jofra's tweet:</t>
  </si>
  <si>
    <t>4603.jpg</t>
  </si>
  <si>
    <t>Maine karib 1.5 Mahine se car nahin chalayi hai..Mere car ki tanki mein bhare petrol ke bhaav rakhe rakhe badh rahe hain..ISSEY kehte hain investment</t>
  </si>
  <si>
    <t>4604.jpg</t>
  </si>
  <si>
    <t>prem yadav bsdk tumlogo ko raat bhar jaga k khud morning walk kr raha h</t>
  </si>
  <si>
    <t>4605.jpg</t>
  </si>
  <si>
    <t>23 year olds 14 yo nibbiya</t>
  </si>
  <si>
    <t>4607.jpg</t>
  </si>
  <si>
    <t>9 year old me and my sibling with our heaving waterguns on holi</t>
  </si>
  <si>
    <t>4608.jpg</t>
  </si>
  <si>
    <t>sagar how MI sees Rohit sharma how BCCI sees rohit sharma</t>
  </si>
  <si>
    <t>4609.jpg</t>
  </si>
  <si>
    <t>package in hand salary</t>
  </si>
  <si>
    <t>4611.jpg</t>
  </si>
  <si>
    <t>long distance frinds to each other tu aaja milne tu aaja idhar</t>
  </si>
  <si>
    <t>4612.jpg</t>
  </si>
  <si>
    <t>jab tumhe hi sare match jeetne they toh hamari team ko australia bulaya hi kyu chadarmod</t>
  </si>
  <si>
    <t>4613.jpg</t>
  </si>
  <si>
    <t>incase you missed it sanjana ganesan- bumrah</t>
  </si>
  <si>
    <t>4614.jpg</t>
  </si>
  <si>
    <t>piyush choudhary piyushSRkian after betraying harsad,bhusan is now playing cricket for India. *MC Bhusan</t>
  </si>
  <si>
    <t>4615.jpg</t>
  </si>
  <si>
    <t xml:space="preserve">me mistakenly pressing the home button google assistant: aapko mujhse kaam hai? </t>
  </si>
  <si>
    <t>4617.jpg</t>
  </si>
  <si>
    <t>one day, you will meet someone who will understand your story and protect  you because they dont want you to suffer the same pain again</t>
  </si>
  <si>
    <t>4618.jpg</t>
  </si>
  <si>
    <t>nikal michael vaughan,pehli fursat mein nikal... Michael vaughan michae...told ya. India are going to get hammered in the test series..#AUSvsIND #4-0</t>
  </si>
  <si>
    <t>4619.jpg</t>
  </si>
  <si>
    <t>INKA ALAG GAME CHAL RAHA HAI</t>
  </si>
  <si>
    <t>4621.jpg</t>
  </si>
  <si>
    <t>chappel bachaane ki ninja technique</t>
  </si>
  <si>
    <t>4622.jpg</t>
  </si>
  <si>
    <t>let me in! nidhi razdan with her fake application outside real harvard university let me innnnn! Bawaal</t>
  </si>
  <si>
    <t>4623.jpg</t>
  </si>
  <si>
    <t>i'm pregnant. are you sure you're not just getting fat</t>
  </si>
  <si>
    <t>4624.jpg</t>
  </si>
  <si>
    <t>every action has equal and opposite reaction</t>
  </si>
  <si>
    <t>4625.jpg</t>
  </si>
  <si>
    <t>when my favourite person ignores. me: i miss you.. i hurt very hurt..</t>
  </si>
  <si>
    <t>4626.jpg</t>
  </si>
  <si>
    <t>India* Pakistan*Finals*</t>
  </si>
  <si>
    <t>4627.jpg</t>
  </si>
  <si>
    <t>never date a girl, who cant respect ur wife</t>
  </si>
  <si>
    <t>4628.jpg</t>
  </si>
  <si>
    <t>me-(shooting while playing pubg)"motherboard pados wale ghar mein baitha hai,ga*d par goli maar" my neighbour*</t>
  </si>
  <si>
    <t>4629.jpg</t>
  </si>
  <si>
    <t>choosing engineering after 12th</t>
  </si>
  <si>
    <t>4630.jpg</t>
  </si>
  <si>
    <t>मिया खलीफा भी गाँधीवादी है एक थप्पड़ लगाने के बाद "s;lap me harder baby" बोलती है.. -Mahatma Gandi</t>
  </si>
  <si>
    <t>4631.jpg</t>
  </si>
  <si>
    <t>offical pic of paytm girls</t>
  </si>
  <si>
    <t>4632.jpg</t>
  </si>
  <si>
    <t>she is going with hotness to next level rachitha ram</t>
  </si>
  <si>
    <t>4633.jpg</t>
  </si>
  <si>
    <t>name tge : car name the : music name the :partner</t>
  </si>
  <si>
    <t>4634.jpg</t>
  </si>
  <si>
    <t>teacher-first tie the paper then write me bhosdike zyada gyaan mat chod gaandu</t>
  </si>
  <si>
    <t>4635.jpg</t>
  </si>
  <si>
    <t>"I have known Ishant for many years now,"Kohli said."He started playing state cricket with me from his first season onwards.We have been room-mates for many years in state cricket,in Ranji Trophy cricket.When he got selected for India,he was fast asleep in the afternoon, and I have to kick him off the bed and say you have been selected.And he wouldn't believe me.That's how far we go back."</t>
  </si>
  <si>
    <t>4636.jpg</t>
  </si>
  <si>
    <t>dream of every boy to see there neighbourhood bhabhi geting wet in rain</t>
  </si>
  <si>
    <t>4637.jpg</t>
  </si>
  <si>
    <t>me texting back in 2 seconds after being ignored for 24 hours Zaleel-O-Shaan-shahenshah</t>
  </si>
  <si>
    <t>4638.jpg</t>
  </si>
  <si>
    <t>itna share kro ki ajay devgan tak ponch jaye karan ajay devgan ka pta nhi iske baap tak pohonch gayi to juban nahi gand kesari hogi</t>
  </si>
  <si>
    <t>4639.jpg</t>
  </si>
  <si>
    <t>shikaar khund yaha shikaar ho gaya african elephant kills big game hunter by falling on top of him</t>
  </si>
  <si>
    <t>4640.jpg</t>
  </si>
  <si>
    <t>when she says "jo dekhe mera banda uski gaand mai daal dungi danda".yaar...ye kitni awesome hai yaar</t>
  </si>
  <si>
    <t>4641.jpg</t>
  </si>
  <si>
    <t>after eating one oereo after all... why not? why shoudnt't i eat the whole box</t>
  </si>
  <si>
    <t>4642.jpg</t>
  </si>
  <si>
    <t>girls 10 yeaer challenge be like scarlett liked and commented on post liked by desi_saree_shoutout and 1,978 others desi_adult_trolls ye kab caterpillar ka butterfly hogaayi</t>
  </si>
  <si>
    <t>4643.jpg</t>
  </si>
  <si>
    <t>rummy lover after playing rummy culture for the first time mujhe yahin rehna hai, yeh champoins ka culture hai! check link in bio</t>
  </si>
  <si>
    <t>4644.jpg</t>
  </si>
  <si>
    <t>weakness of every single male seeing a girl in wet saree</t>
  </si>
  <si>
    <t>4645.jpg</t>
  </si>
  <si>
    <t>she; take me somehwere expensive he;bebe this place costs $9.6 billion per day</t>
  </si>
  <si>
    <t>4646.jpg</t>
  </si>
  <si>
    <t>girls:say hi and i will post something about you. *Memers: ae madam ye kya chodd failayela hai idhar</t>
  </si>
  <si>
    <t>4647.jpg</t>
  </si>
  <si>
    <t>some random people at ATM entering their pin me looking away to win their trust</t>
  </si>
  <si>
    <t>4649.jpg</t>
  </si>
  <si>
    <t>campoins toh yahan bhi bante hain me who was just wasting my time in other games. why didn't i think of that check link in bio</t>
  </si>
  <si>
    <t>4651.jpg</t>
  </si>
  <si>
    <t>sorry some big ass problem i have created</t>
  </si>
  <si>
    <t>4652.jpg</t>
  </si>
  <si>
    <t>akeli na bazaar jaya karo.. g@*d sooj jayegi..</t>
  </si>
  <si>
    <t>4653.jpg</t>
  </si>
  <si>
    <t>idhar jio ka network achha hai</t>
  </si>
  <si>
    <t>4655.jpg</t>
  </si>
  <si>
    <t>Zaada bolta hai, du ek leopard?</t>
  </si>
  <si>
    <t>4656.jpg</t>
  </si>
  <si>
    <t>importance of doing squart daily desi adult troll</t>
  </si>
  <si>
    <t>4657.jpg</t>
  </si>
  <si>
    <t>SORRY I'M NOT RIHANNA I DON'T LOVE THE WAY YOU LIE</t>
  </si>
  <si>
    <t>4658.jpg</t>
  </si>
  <si>
    <t>when a lawyer talks in english in district court. People: america ka dalal bahinchod</t>
  </si>
  <si>
    <t>4659.jpg</t>
  </si>
  <si>
    <t>HAI SEENEY MAI DIL BHI KAHA THI MUJHE YE KHABAR... Preeti* SURGEON HAI YE BKL</t>
  </si>
  <si>
    <t>4660.jpg</t>
  </si>
  <si>
    <t>neha typing suno!5 ko 9 min hai tumhare pas,andhera rahega chale aana mere ghar uppar uppar se kar lenge haan baby maza aayega</t>
  </si>
  <si>
    <t>4661.jpg</t>
  </si>
  <si>
    <t>Nobody: Bombs in movies : 10 minutes later:</t>
  </si>
  <si>
    <t>4663.jpg</t>
  </si>
  <si>
    <t>VIRAT KOHLI 0-50 50-100</t>
  </si>
  <si>
    <t>4665.jpg</t>
  </si>
  <si>
    <t>Dear mom, sorry for using your name whenever i wanted to cancel any plan.</t>
  </si>
  <si>
    <t>4666.jpg</t>
  </si>
  <si>
    <t>baby khujli hori h*khujla do jraa* hnn bss yhii pe*hnn thoda right bss yhiii*</t>
  </si>
  <si>
    <t>4667.jpg</t>
  </si>
  <si>
    <t xml:space="preserve">North Koreans haven't gone to war in 60 years, but look at all medals their generals are wearing, they could be defeated with a magnet </t>
  </si>
  <si>
    <t>4670.jpg</t>
  </si>
  <si>
    <t>If you got a chance to date any one of them who will you prefer single girl married women</t>
  </si>
  <si>
    <t>4672.jpg</t>
  </si>
  <si>
    <t>you like this faizal engineering_sperm i like this faizal you are basically chakka bro</t>
  </si>
  <si>
    <t>4673.jpg</t>
  </si>
  <si>
    <t>IF YOU ARE A BOY THEN MUST FOLLOW ONE_WISE_LIFE</t>
  </si>
  <si>
    <t>4674.jpg</t>
  </si>
  <si>
    <t>resisting a seductie neighborhood bhabhi like her is next to impossible</t>
  </si>
  <si>
    <t>4675.jpg</t>
  </si>
  <si>
    <t>Mango Shake Banana Shake Ganne ka juice Nimbu Pani</t>
  </si>
  <si>
    <t>4676.jpg</t>
  </si>
  <si>
    <t>in a relationship with aliza malik today with aliza malik aliza malik post dlt kr randi k bachy</t>
  </si>
  <si>
    <t>4678.jpg</t>
  </si>
  <si>
    <t>girls on 5th april @9pm...sirf candles dekho haramkhoro...</t>
  </si>
  <si>
    <t>4679.jpg</t>
  </si>
  <si>
    <t>unseenRAHUL @WohiRahulHuu Don't do everything for him, it's just a Frienship The Friendship:</t>
  </si>
  <si>
    <t>4680.jpg</t>
  </si>
  <si>
    <t>when you are pro in licking</t>
  </si>
  <si>
    <t>4681.jpg</t>
  </si>
  <si>
    <t>"Covid will be over in 21 days" Time Traveller:</t>
  </si>
  <si>
    <t>4682.jpg</t>
  </si>
  <si>
    <t>dhinchak pooja hot pics all dhinchak pooja hot pics results in english are beta! Isse bhi koi neech khayaal hoto mann me na rakho,vo bhi bata do humko</t>
  </si>
  <si>
    <t>4683.jpg</t>
  </si>
  <si>
    <t>Student life is all about books,coffee and casual/cozy clothes Student life me mehengi coffee aur cozy kapde kaalpanik hai,inka vaastavikta se koi sambadh nahi</t>
  </si>
  <si>
    <t>4684.jpg</t>
  </si>
  <si>
    <t>india:why you sold undergarments to pakistan instead of mask china:chutiya hai pakistan le india: chutiya hai ye important nhi hai hmara ladka h ye important hai</t>
  </si>
  <si>
    <t>4685.jpg</t>
  </si>
  <si>
    <t>VOTE DAD's NOW A DAYS.. AREE VEDANTU JOIN KARO NASA JAO, C.E.O BANO</t>
  </si>
  <si>
    <t>4686.jpg</t>
  </si>
  <si>
    <t>this side pic can drain ltrs of cum</t>
  </si>
  <si>
    <t>4687.jpg</t>
  </si>
  <si>
    <t>How did you get the house from the bank? I bought the bank Tereko 8-10 lottery eksath laga kya</t>
  </si>
  <si>
    <t>4688.jpg</t>
  </si>
  <si>
    <t>girls when they don't get to kiss the teacher kid boys after calling him randi ka baccha</t>
  </si>
  <si>
    <t>4689.jpg</t>
  </si>
  <si>
    <t>Literally Nobody: My classmates:</t>
  </si>
  <si>
    <t>4691.jpg</t>
  </si>
  <si>
    <t>Don't do everything for him, it's just a Frienship The Friendship:</t>
  </si>
  <si>
    <t>4693.jpg</t>
  </si>
  <si>
    <t>Guy's look what i found</t>
  </si>
  <si>
    <t>4695.jpg</t>
  </si>
  <si>
    <t>POLO REACT AGAR BACHPAN ME YE KHAYA HAI SinchanQuotes.in</t>
  </si>
  <si>
    <t>4698.jpg</t>
  </si>
  <si>
    <t>4699.jpg</t>
  </si>
  <si>
    <t>If Shiva is behind you nobody can stop you</t>
  </si>
  <si>
    <t>4701.jpg</t>
  </si>
  <si>
    <t>2000 RUPEE NOTES IN 2018 2000 RUPEE NOTE IN 2021 IG -GHANTAA</t>
  </si>
  <si>
    <t>4702.jpg</t>
  </si>
  <si>
    <t>*any disease enters in my body*the chawanprash i ate 2 years ago:madarchod ka baccha andar kaise aaya ruk</t>
  </si>
  <si>
    <t>4703.jpg</t>
  </si>
  <si>
    <t>Sometimes people stay only in your heart,but not in your life</t>
  </si>
  <si>
    <t>4705.jpg</t>
  </si>
  <si>
    <t>Today is my birthday Bro party I watched a movie bro Bro party I have a cancer Bro Party I am dead Bro party Name those friends</t>
  </si>
  <si>
    <t>4706.jpg</t>
  </si>
  <si>
    <t>DESI ADULT TROLLS DESI ADULT TROLLS</t>
  </si>
  <si>
    <t>4707.jpg</t>
  </si>
  <si>
    <t>When you are teasing your siblings and suddenly your mother enters the room</t>
  </si>
  <si>
    <t>4708.jpg</t>
  </si>
  <si>
    <t>Are behanch*d ye dairy milk kahan kahan apni factory khola hai bey.!</t>
  </si>
  <si>
    <t>4709.jpg</t>
  </si>
  <si>
    <t>Parking lot Motera during India vs England 2nd Test February 2001</t>
  </si>
  <si>
    <t>4710.jpg</t>
  </si>
  <si>
    <t>quarantine is fun you just need one girlfriend like her who video calls you daily</t>
  </si>
  <si>
    <t>4711.jpg</t>
  </si>
  <si>
    <t>Only when you see it!</t>
  </si>
  <si>
    <t>4713.jpg</t>
  </si>
  <si>
    <t>Papa ke sath call par tha friends "cigrette paas kar bhai" chilla diye</t>
  </si>
  <si>
    <t>4714.jpg</t>
  </si>
  <si>
    <t>many young girls may come and go but aunties will be all time favourites for boyz</t>
  </si>
  <si>
    <t>4715.jpg</t>
  </si>
  <si>
    <t>Birds: *exists* Mocking birds: Just mocking birds</t>
  </si>
  <si>
    <t>4717.jpg</t>
  </si>
  <si>
    <t>VOTE KITNA BHI PADH LO BUNNY..  EXAM FEAR AUR ANXIETY TOH V.O.T.E  DE KAR HI JAYEGI!</t>
  </si>
  <si>
    <t>4719.jpg</t>
  </si>
  <si>
    <t>4720.jpg</t>
  </si>
  <si>
    <t>*papa duniya gol hai na*nahi beta duniya madarchod thi,duniya madarchod hai,duniya madarchod rahegi</t>
  </si>
  <si>
    <t>4721.jpg</t>
  </si>
  <si>
    <t>ONE WISE LIFE WHEN MONEY SPEAKS, TRUTH IS SILENT.</t>
  </si>
  <si>
    <t>4723.jpg</t>
  </si>
  <si>
    <t>You still look beautiful</t>
  </si>
  <si>
    <t>4724.jpg</t>
  </si>
  <si>
    <t>*during sexs**pati*darling ladka nikalu ya ladki?*wife*dard se meri g**nd fati ja rhi hai,phle jo dala hai wo bahar nikal</t>
  </si>
  <si>
    <t>4725.jpg</t>
  </si>
  <si>
    <t xml:space="preserve">Dekho Oprah, ek pal ka  jeena, fir to hai jaana Khaali haath aaye the hum, Khaali hath jayenge </t>
  </si>
  <si>
    <t>4726.jpg</t>
  </si>
  <si>
    <t>naughtiest trolls pyar ka farz kuch is tarah nibhai wo khud to ch*di hi,saheli ko bhi ch*dwayi wo</t>
  </si>
  <si>
    <t>4727.jpg</t>
  </si>
  <si>
    <t xml:space="preserve">When Kabir Singh daadi said, " Hum uske liye kuch bhi kar skte hai , Lekin uska dard nahi baat sakte!" Every Parent in this world felt it. </t>
  </si>
  <si>
    <t>4728.jpg</t>
  </si>
  <si>
    <t>humne unse pucha,apke dil me jane ka rasta kidhar hai wo tange faila ke boli aa ghus ja bsdk</t>
  </si>
  <si>
    <t>4729.jpg</t>
  </si>
  <si>
    <t>Middle class life Not getting the girl we like Not getting the job we want But still there is hope,one day everything will be alright</t>
  </si>
  <si>
    <t>4730.jpg</t>
  </si>
  <si>
    <t>4731.jpg</t>
  </si>
  <si>
    <t>Superman : *flies off* Wonder Woman: *flies off* Green Lantern:* flies off* Flash : *Already there*  Batman:</t>
  </si>
  <si>
    <t>4732.jpg</t>
  </si>
  <si>
    <t>*she* baby suck my B**bs *He* nahi baby,main sirf amul ka doodh pita hu</t>
  </si>
  <si>
    <t>4733.jpg</t>
  </si>
  <si>
    <t>k @boomchiccaa why don't boyfriends comment under their girl's posts?</t>
  </si>
  <si>
    <t>4735.jpg</t>
  </si>
  <si>
    <t>YO YO HONEY SINGH Named after a delicious and healty food item: honey Self made artist Married his love at early age and is still with her Winner of 2014 Zee Cine award for international male icon Has collaborated with Gippy Grewal TAYLOR SWIFT Named after a garment maker or darjee Kanya West made her famous Uses her 'love' to make new albums and forgets about them 0 Zee Cine international male icon awards Gippy Grewal does not even need her as he has a custom tailor in Ludhiyana</t>
  </si>
  <si>
    <t>4736.jpg</t>
  </si>
  <si>
    <t>seduction cant get any better than this</t>
  </si>
  <si>
    <t>4737.jpg</t>
  </si>
  <si>
    <t>This Grandmother is so Happy to see her Son Grandson Having Grandparents are pure Blessings</t>
  </si>
  <si>
    <t>4738.jpg</t>
  </si>
  <si>
    <t>today pakistan &amp; china lnaugurated R.A.N.D.I building in karachi now you can officially call them R.A.N.D.I</t>
  </si>
  <si>
    <t>4739.jpg</t>
  </si>
  <si>
    <t>DID YOU KNOW? Click Three Times One Shoes And You Will Be On The Page Of Instagram. For Watches, Sneakers, Airpods&amp; iWatch. "Followed by 20+ celebrities"</t>
  </si>
  <si>
    <t>4740.jpg</t>
  </si>
  <si>
    <t>Bf asked for nude she deny,bestfriend asked for nudes ,she send in different poses arogya setu employee ae madam ye kya chodd failayela hai idhar</t>
  </si>
  <si>
    <t>4741.jpg</t>
  </si>
  <si>
    <t>CAUSE OF RAPE Short Skirts Drinking Flirty Behaviour A promiscous Past  Walking alone Night time Rapists</t>
  </si>
  <si>
    <t>4743.jpg</t>
  </si>
  <si>
    <t>When you see your husband with clean shave on wedding day.</t>
  </si>
  <si>
    <t>4744.jpg</t>
  </si>
  <si>
    <t>from this to this "please bhai maan jaa" "mat maan maa ch*da" we all grew up</t>
  </si>
  <si>
    <t>4745.jpg</t>
  </si>
  <si>
    <t>In Search Of Gold We Lost The Diamond</t>
  </si>
  <si>
    <t>4747.jpg</t>
  </si>
  <si>
    <t>Me and my best friend after talking about our love life</t>
  </si>
  <si>
    <t>4749.jpg</t>
  </si>
  <si>
    <t>ONE WISE LIFE RELATIONSHIP NOW DAYS</t>
  </si>
  <si>
    <t>4751.jpg</t>
  </si>
  <si>
    <t>KHUD KI ZINDAGI ME HARIYALI LANE KE CHAKKAR ME YE HARIYALI  CHIN LI... IG -GHANTAA</t>
  </si>
  <si>
    <t>4753.jpg</t>
  </si>
  <si>
    <t>KitKat celebrates Gay Month by releasing a new kitkat with no straight lines  I think they meant no parallel lines, becose those are still straight. Who are you, who are so wise in the ways of science?</t>
  </si>
  <si>
    <t>4754.jpg</t>
  </si>
  <si>
    <t>still i can't concentrate at malavika's face DESI ADULT TROLLS Desi Adult Trolls</t>
  </si>
  <si>
    <t>4755.jpg</t>
  </si>
  <si>
    <t>No one is met by accident.</t>
  </si>
  <si>
    <t>4756.jpg</t>
  </si>
  <si>
    <t>Ee scarlettwa bi bawal ba bawal DESI ADULT TROLLS</t>
  </si>
  <si>
    <t>4757.jpg</t>
  </si>
  <si>
    <t xml:space="preserve">Mae psnd hoo? Nai Ap pahli larki ho jis ko ma psnd ni hoo? Fake id to nahi hai aap ki? </t>
  </si>
  <si>
    <t>4758.jpg</t>
  </si>
  <si>
    <t>ranbir kapoor and ranbir kapoor and alia bhatt ranbir kapoor and deepika padukone ranbir kapoor and alia ranbir kapoor and katrina kaif ranbir kapoor and mahira khan sab kuch try karo. Phir sahi chuno.</t>
  </si>
  <si>
    <t>4759.jpg</t>
  </si>
  <si>
    <t>Inviligators checking before the exam @djwaleybabu</t>
  </si>
  <si>
    <t>4760.jpg</t>
  </si>
  <si>
    <t>she:dad i want to marry rahul dad:rahul kaha ka hai?she;rahul bhosari ka hai suraj yadav just imagine wahan ka neta speech dene se phle kya bolta hoga.."suno bhosari walo"</t>
  </si>
  <si>
    <t>4761.jpg</t>
  </si>
  <si>
    <t>Narendra Modi stadium India vs England ,March 2020</t>
  </si>
  <si>
    <t>4762.jpg</t>
  </si>
  <si>
    <t>Bc ye to ganja karde toh bhi chalega DESI ADULT TROLLS DESI ADULT TROLLS</t>
  </si>
  <si>
    <t>4763.jpg</t>
  </si>
  <si>
    <t>because he doesn't have an iron,man</t>
  </si>
  <si>
    <t>4764.jpg</t>
  </si>
  <si>
    <t>nitin thenitinwalke interviewer:what do you check before signing a film?is it the scriot,starcast,money or co-actors? Emraan hashmi:</t>
  </si>
  <si>
    <t>4765.jpg</t>
  </si>
  <si>
    <t>crush:hi my brain: SCOOPWHOOP.com</t>
  </si>
  <si>
    <t>4766.jpg</t>
  </si>
  <si>
    <t>that's why i didn't slap you back! Harbhajan turbanator harbhajan i learned a long ago never to wrestle with a pig... You get dirty,and besides, the pig likes it</t>
  </si>
  <si>
    <t>4767.jpg</t>
  </si>
  <si>
    <t>thank god we grew up watching this Shakalaka BOOM BOOM not this BIG BOSS SCOOPWHOOP.com</t>
  </si>
  <si>
    <t>4768.jpg</t>
  </si>
  <si>
    <t>dev razz pokhrel</t>
  </si>
  <si>
    <t>4769.jpg</t>
  </si>
  <si>
    <t>Dettol SCOOPWHOOP.com</t>
  </si>
  <si>
    <t>4770.jpg</t>
  </si>
  <si>
    <t>the most sad actor of bollywood the most sad actress of bollywood amber boriya dono ka maal ek hi ghr me hai</t>
  </si>
  <si>
    <t>4771.jpg</t>
  </si>
  <si>
    <t>me trying to find a good news on the internet SCOOPWHOOP.com</t>
  </si>
  <si>
    <t>4772.jpg</t>
  </si>
  <si>
    <t>when you wore worlds best necklace but no one is looking at this DESI ADULT TROLLS</t>
  </si>
  <si>
    <t>4773.jpg</t>
  </si>
  <si>
    <t>congress MLAs after winning elections theek hai bhai ab mai BJP me chlta hu SCOOPWHOOP.com</t>
  </si>
  <si>
    <t>4774.jpg</t>
  </si>
  <si>
    <t>Melania,donald trump headed for divorce?Ex-white house aide claims first lady is 'counting minutes' melania trump might be negotiating a prenup agreement to ensure her and donald trump's son barron gets an equal share in the trump fortune. Dhanda karo toh bada karo trump bhai,warna mat karo</t>
  </si>
  <si>
    <t>4775.jpg</t>
  </si>
  <si>
    <t>march 2020 july 2020 SCOOPWHOOP.com</t>
  </si>
  <si>
    <t>4776.jpg</t>
  </si>
  <si>
    <t>ujjwal keshri ujjwal_keshri7 everyone "say no to crackers" *le modi jii: hold my panchamrit</t>
  </si>
  <si>
    <t>4777.jpg</t>
  </si>
  <si>
    <t>Cooker mein se chane kyun nikale Rashi ben: Aise hi sexy lag raha tha SCOOPWHOOP.com</t>
  </si>
  <si>
    <t>4779.jpg</t>
  </si>
  <si>
    <t>close your eyes  bro ok bro what do you see bro nothing bro? that's what's inside your cooker bro brooo SCOOPWHOOP.com</t>
  </si>
  <si>
    <t>4780.jpg</t>
  </si>
  <si>
    <t>DESI ADULT TROLLS Ye bhi sahi hai,,shaadhi mein har kisi ka dhyaan esi par rahega</t>
  </si>
  <si>
    <t>4781.jpg</t>
  </si>
  <si>
    <t>Saala yeh 2020 kaahe khatam nhi hota be SCOOPWHOOP.com</t>
  </si>
  <si>
    <t>4783.jpg</t>
  </si>
  <si>
    <t>*JEE/NEET* *PUBG ban* Students: Marro hmko maaro,hmko zinda mat chordo saalo  SCOOPWHOOP.com</t>
  </si>
  <si>
    <t>4785.jpg</t>
  </si>
  <si>
    <t>PUBG ban me disliking mann ki baat video   SCOOPWHOOP.com</t>
  </si>
  <si>
    <t>4787.jpg</t>
  </si>
  <si>
    <r>
      <rPr>
        <rFont val="Calibri"/>
        <sz val="11.0"/>
      </rPr>
      <t xml:space="preserve">it's time to go Was I a goodgame No. I am told you were the best </t>
    </r>
    <r>
      <rPr>
        <rFont val="Calibri"/>
        <color rgb="FF1155CC"/>
        <sz val="11.0"/>
        <u/>
      </rPr>
      <t>SCOOPWHOOP.com</t>
    </r>
  </si>
  <si>
    <t>4790.jpg</t>
  </si>
  <si>
    <t>steve smith got caught scuffing red handedly while scuffing rishab pant's cease guard australians;excuses</t>
  </si>
  <si>
    <t>4791.jpg</t>
  </si>
  <si>
    <t>me watching prime time news Me Dumb fuck juice SCOOPWHOOP.com</t>
  </si>
  <si>
    <t>4792.jpg</t>
  </si>
  <si>
    <t>fcuk it!dora fatehi</t>
  </si>
  <si>
    <t>4793.jpg</t>
  </si>
  <si>
    <t>take me back to those days  SCOOPWHOOP.com</t>
  </si>
  <si>
    <t>4795.jpg</t>
  </si>
  <si>
    <t>LIFE AFTER 10TH LIFE AFTER 12TH LIFE AFTER COLLEGE  SCOOPWHOOP.com</t>
  </si>
  <si>
    <t>4797.jpg</t>
  </si>
  <si>
    <t>first year attendence final year attendence SCOOPWHOOP.com</t>
  </si>
  <si>
    <t>4798.jpg</t>
  </si>
  <si>
    <t>whatsapp humko ghanta farak nahi padta teri privacy ka tap to learn more</t>
  </si>
  <si>
    <t>4799.jpg</t>
  </si>
  <si>
    <t>PUBG Call of duty : Mobile SCOOPWHOOP.com</t>
  </si>
  <si>
    <t>4801.jpg</t>
  </si>
  <si>
    <t>Diwali Ki chuttiyaan Exams after Diwali SCOOPWHOOP.com</t>
  </si>
  <si>
    <t>4803.jpg</t>
  </si>
  <si>
    <t>everyone when this ends SCOOPWHOOP.com</t>
  </si>
  <si>
    <t>4805.jpg</t>
  </si>
  <si>
    <t>SCOOPWHOOP.com Backlogs in the 4th year Engineers</t>
  </si>
  <si>
    <t>4807.jpg</t>
  </si>
  <si>
    <t>*me talking to my crush* my social skills: theek hai bhai main chalta hoon SCOOPWHOOP.com</t>
  </si>
  <si>
    <t>4808.jpg</t>
  </si>
  <si>
    <t>You know him from here. I know him from here. Humayu jilani give me some sunshine warna maa ch*d denge</t>
  </si>
  <si>
    <t>4809.jpg</t>
  </si>
  <si>
    <t>gian and suneo doraemon nobita SCOOPWHOOP.com</t>
  </si>
  <si>
    <t>4810.jpg</t>
  </si>
  <si>
    <t>when you give biscuits to a street dog kisi ka g*nd faadna ho toh bata dijiyega bhaiya ji!</t>
  </si>
  <si>
    <t>4811.jpg</t>
  </si>
  <si>
    <t>not studying studying Getting low marks SCOOPWHOOP.com</t>
  </si>
  <si>
    <t>4812.jpg</t>
  </si>
  <si>
    <t>HOD Sir Bsdk..syllabus kab complete hoga?HOD Sir you deleted this message Main Maut ko chhuke takk se waapas aa skta hai.</t>
  </si>
  <si>
    <t>4813.jpg</t>
  </si>
  <si>
    <t>everyone in the class hobby:singing,dancing SCOOPWHOOP.com</t>
  </si>
  <si>
    <t>4814.jpg</t>
  </si>
  <si>
    <t>Bing ya_jhakaas your friend forcing you to talk to your crush 'abe chal darpok akeli khadi hai jaa baat kar k aa'</t>
  </si>
  <si>
    <t>4815.jpg</t>
  </si>
  <si>
    <t>me looking at my achievements in 2019 SCOOPWHOOP.com</t>
  </si>
  <si>
    <t>4816.jpg</t>
  </si>
  <si>
    <t>lockdown extend krdo na Modiji Kar dunga chhotu na ipl hoga na hi hmm harenge</t>
  </si>
  <si>
    <t>4817.jpg</t>
  </si>
  <si>
    <t>insta is hidding likes apni picture like hi kaun karta hai SCOOPWHOOP.com</t>
  </si>
  <si>
    <t>4818.jpg</t>
  </si>
  <si>
    <t>when the topper is trying on your crush You* maar v toh nahi sakta..exam me aage jo baithta hai</t>
  </si>
  <si>
    <t>4819.jpg</t>
  </si>
  <si>
    <t>coronavirus my hand sanitizer me SCOOPWHOOP.com</t>
  </si>
  <si>
    <t>4820.jpg</t>
  </si>
  <si>
    <t>sagar sagarcasm me:i want to open a new account SBI employee:what's your name?me:harshad mallya SBI employee:</t>
  </si>
  <si>
    <t>4821.jpg</t>
  </si>
  <si>
    <t>*november every year* delhi and north india Ah shit, here we go again. SCOOPWHOOP.com</t>
  </si>
  <si>
    <t>4822.jpg</t>
  </si>
  <si>
    <t>whatsapp bandi se milne gaya hai na?sab pata hai mereko</t>
  </si>
  <si>
    <t>4823.jpg</t>
  </si>
  <si>
    <t>sober me drunk me</t>
  </si>
  <si>
    <t>4825.jpg</t>
  </si>
  <si>
    <t>Mujhe pata nhi kahan jaana hai, bas jaana hain SCOOPWHOOP.com</t>
  </si>
  <si>
    <t>4826.jpg</t>
  </si>
  <si>
    <t>100% beauty comes from a girl when she wears saree</t>
  </si>
  <si>
    <t>4827.jpg</t>
  </si>
  <si>
    <t>thank god we grew up listening this DUS BHANE LYRICAL not this DUS BHANE 2.0 BAAGHI 3  SCOOPWHOOP.com</t>
  </si>
  <si>
    <t>4828.jpg</t>
  </si>
  <si>
    <t>Ye wala look</t>
  </si>
  <si>
    <t>4829.jpg</t>
  </si>
  <si>
    <t>4830.jpg</t>
  </si>
  <si>
    <t>Dekhoo magar pyaar se</t>
  </si>
  <si>
    <t>4832.jpg</t>
  </si>
  <si>
    <t>tanmay sinha srcastic_writer when you find a girl who is same bhukkad type as you are. Pandit ko bula le.main shaadi karega.</t>
  </si>
  <si>
    <t>4833.jpg</t>
  </si>
  <si>
    <t>*sends a text to your crush* they start talking about their crush SCOOPWHOOP.com</t>
  </si>
  <si>
    <t>4834.jpg</t>
  </si>
  <si>
    <t>nothing is more beautiful than seeing your crush in black saree</t>
  </si>
  <si>
    <t>4835.jpg</t>
  </si>
  <si>
    <t>me today me after 21 days SCOOPWHOOP.com</t>
  </si>
  <si>
    <t>4836.jpg</t>
  </si>
  <si>
    <t>drona sharma drona thecharya when your younger brother gets all the love and care so he's like jalan ho rahi hai kya tereko?</t>
  </si>
  <si>
    <t>4837.jpg</t>
  </si>
  <si>
    <t>my plans 2020 SCOOPWHOOP.com</t>
  </si>
  <si>
    <t>4838.jpg</t>
  </si>
  <si>
    <t>police are beating girls also during lockdown. Boys-ab maaza aa rha bhidu.</t>
  </si>
  <si>
    <t>4839.jpg</t>
  </si>
  <si>
    <t>dad happy that i'm attending online classes daily me Playing PUBG  SCOOPWHOOP.com</t>
  </si>
  <si>
    <t>4841.jpg</t>
  </si>
  <si>
    <t>people liking iphones memes 25000000 people make iphones memes 2500 peoplewho can afford an iphone 25 SCOOPWHOOP.com</t>
  </si>
  <si>
    <t>4843.jpg</t>
  </si>
  <si>
    <t>Jio Airtel Voda SCOOPWHOOP.com</t>
  </si>
  <si>
    <t>4844.jpg</t>
  </si>
  <si>
    <t>kyu bola tha na delhi-ko italy new york jaisa banna dunga</t>
  </si>
  <si>
    <t>4845.jpg</t>
  </si>
  <si>
    <t>SCOOPWHOOP.com Old Monk Rum Winter is coming</t>
  </si>
  <si>
    <t>4846.jpg</t>
  </si>
  <si>
    <t>exami get cancel coz of corona virus toppers me who not have buyed books yet</t>
  </si>
  <si>
    <t>4847.jpg</t>
  </si>
  <si>
    <t>yeh government office me kaam karane ke liye 100-200 jyada dena jruri hai kya?  SCOOPWHOOP.com</t>
  </si>
  <si>
    <t>4848.jpg</t>
  </si>
  <si>
    <t>when your sister eats all your dairy milk&amp; gives you a eclairs *she hun toh rakshas kul ki,par rakshason mein bhi bhavna hoti hai</t>
  </si>
  <si>
    <t>4849.jpg</t>
  </si>
  <si>
    <t>SCOOPWHOOP.com brain in the morning brain at night</t>
  </si>
  <si>
    <t>4850.jpg</t>
  </si>
  <si>
    <t>after 5 minutes of breakup nibba text to her nibbi'acha chalo sorry maf kr do plz le nibbi: bhala hai bura hai jaisa bhi hai mera pati mera devta hai</t>
  </si>
  <si>
    <t>4851.jpg</t>
  </si>
  <si>
    <t>SCOOPWHOOP.com Delhi Mumbai Kolkata</t>
  </si>
  <si>
    <t>4853.jpg</t>
  </si>
  <si>
    <t>SCOOPWHOOP.com Where is ISRO? Here</t>
  </si>
  <si>
    <t>4855.jpg</t>
  </si>
  <si>
    <t>SCOOPWHOOP.com Aaj apple event hai Apne paas kaun se paise hain</t>
  </si>
  <si>
    <t>4856.jpg</t>
  </si>
  <si>
    <t>when i ask my mom to buy a dog mom- mere liye tum kaafi ho</t>
  </si>
  <si>
    <t>4857.jpg</t>
  </si>
  <si>
    <t>4858.jpg</t>
  </si>
  <si>
    <t>tiktok use krta hai kya? Papa,chutiya hu chakka nahi!aaj nahi maarunga!</t>
  </si>
  <si>
    <t>4859.jpg</t>
  </si>
  <si>
    <t>ORDER ONLINE ME NEW YEAR RESOLUTION SCOOPWHOOP.com</t>
  </si>
  <si>
    <t>4860.jpg</t>
  </si>
  <si>
    <t>frustrated programmer bestlnd tweets reporter:modiji aap hmesha raat ko speech kyu dete hau?? Modiji: #narendraModi PM hu isliye shaam ko ata hu AM hota to din me ata</t>
  </si>
  <si>
    <t>4861.jpg</t>
  </si>
  <si>
    <t>Gen 7 People born in 97,98 Millenials SCOOPWHOOP.com</t>
  </si>
  <si>
    <t>4862.jpg</t>
  </si>
  <si>
    <t>happiness is when she says "Mere saree ka pallu kamar ke andar dal do" DESI ADULT TROLLS</t>
  </si>
  <si>
    <t>4863.jpg</t>
  </si>
  <si>
    <t>thanks god we grew up during this not this SCOOPWHOOP.com</t>
  </si>
  <si>
    <t>4865.jpg</t>
  </si>
  <si>
    <t>the colleague they hate the colleague i hate me HR SCOOPWHOOP.com</t>
  </si>
  <si>
    <t>4866.jpg</t>
  </si>
  <si>
    <t>after seeing aishwarya rai test positive for corona virus selmon bhoi*</t>
  </si>
  <si>
    <t>4867.jpg</t>
  </si>
  <si>
    <t>SCOOPWHOOP.com Finally, i can afford iPhone 6</t>
  </si>
  <si>
    <t>4868.jpg</t>
  </si>
  <si>
    <t>sundar pichai visits india google paisa laaya?</t>
  </si>
  <si>
    <t>4869.jpg</t>
  </si>
  <si>
    <t>their partner your crush you SCOOPWHOOP.com</t>
  </si>
  <si>
    <t>4871.jpg</t>
  </si>
  <si>
    <t>weekend hai party karte hain month-end hai i'm broke SCOOPWHOOP.com</t>
  </si>
  <si>
    <t>4872.jpg</t>
  </si>
  <si>
    <t>mitron wo rakhi ke liye bolegi..!tum friendship band pe tikke rehna..!</t>
  </si>
  <si>
    <t>4874.jpg</t>
  </si>
  <si>
    <t>romanaraza after #PUBG ban..Pubg Users:</t>
  </si>
  <si>
    <t>4875.jpg</t>
  </si>
  <si>
    <t>me throughout the year me during diwali SCOOPWHOOP.com</t>
  </si>
  <si>
    <t>4876.jpg</t>
  </si>
  <si>
    <t>rhea played journalist in a film and in that,she said arnab goawami is he idol in real life,arnab goswami ne iska beda gark kar diya hai! I AM SORRY BABU</t>
  </si>
  <si>
    <t>4877.jpg</t>
  </si>
  <si>
    <t>SCOOPWHOOP.com list of people you've dated It's blank</t>
  </si>
  <si>
    <t>4878.jpg</t>
  </si>
  <si>
    <t>Ankit singh ankulicious couples after taking corner seats in theaters:</t>
  </si>
  <si>
    <t>4879.jpg</t>
  </si>
  <si>
    <t>Bengalis and Gujaratis after Durga Puja SCOOPWHOOP.com</t>
  </si>
  <si>
    <t>4880.jpg</t>
  </si>
  <si>
    <t>main to tere ko van maanush smjhta tha.. Tu toh dev maanush nikla re.</t>
  </si>
  <si>
    <t>4881.jpg</t>
  </si>
  <si>
    <t>Definition kya hai? Maine aapk jawaab de diya hai SCOOPWHOOP.com</t>
  </si>
  <si>
    <t>4882.jpg</t>
  </si>
  <si>
    <t>ashutosh singh ashusarcastic #narendramodi teacher:beard look is not allowed in school,tomorrow you all should shave your beard *next day* first benchers back benchers</t>
  </si>
  <si>
    <t>4883.jpg</t>
  </si>
  <si>
    <t>people going to work today THIS IS FINE SCOOPWHOOP.com</t>
  </si>
  <si>
    <t>4885.jpg</t>
  </si>
  <si>
    <t>hostellers in the morning hostellers at night SCOOPWHOOP.com</t>
  </si>
  <si>
    <t>4886.jpg</t>
  </si>
  <si>
    <t>shreya munna bhaiya. Munna bhaiya lite.</t>
  </si>
  <si>
    <t>4887.jpg</t>
  </si>
  <si>
    <t>Google Pay par Rangoli mili kya? Nahin Kisi ko nahin milti laxman SCOOPWHOOP.com</t>
  </si>
  <si>
    <t>4889.jpg</t>
  </si>
  <si>
    <t>you the guys she told you not to worry about SCOOPWHOOP.com</t>
  </si>
  <si>
    <t>4891.jpg</t>
  </si>
  <si>
    <t>people living in peace and harmony BJP: Aap muskura kyun rahe hain? SCOOPWHOOP.com</t>
  </si>
  <si>
    <t>4892.jpg</t>
  </si>
  <si>
    <t>gentle giant ikunaal if abhishek wasn't "bachchan" abhishek bachchan juniorbachchan replying to ikunaal hahahaha. Funny!but still better looking than you!</t>
  </si>
  <si>
    <t>4893.jpg</t>
  </si>
  <si>
    <t>4895.jpg</t>
  </si>
  <si>
    <t>me in real lide me on ista SCOOPWHOOP.com</t>
  </si>
  <si>
    <t>4896.jpg</t>
  </si>
  <si>
    <t>No one noticed joe bidden in avengers endgame</t>
  </si>
  <si>
    <t>4897.jpg</t>
  </si>
  <si>
    <t>mumbaikars at 29 C SCOOPWHOOP.com</t>
  </si>
  <si>
    <t>4898.jpg</t>
  </si>
  <si>
    <t>what if we used 100% of the brain?</t>
  </si>
  <si>
    <t>4899.jpg</t>
  </si>
  <si>
    <t>Jitna bhi try kar lo bunny, last unit toh chootega hi SCOOPWHOOP.com</t>
  </si>
  <si>
    <t>4900.jpg</t>
  </si>
  <si>
    <t>vishesh vishcomical john cena:you can't see me delhiites:haan toh just indian things</t>
  </si>
  <si>
    <t>4901.jpg</t>
  </si>
  <si>
    <t>you the guy she told you not to worry about SCOOPWHOOP.com</t>
  </si>
  <si>
    <t>4903.jpg</t>
  </si>
  <si>
    <t>good appraisal my colleagues me SCOOPWHOOP.com</t>
  </si>
  <si>
    <t>4905.jpg</t>
  </si>
  <si>
    <t>kal early morning padhunga early morning: SCOOPWHOOP.com</t>
  </si>
  <si>
    <t>4908.jpg</t>
  </si>
  <si>
    <t>baaghi 1:girlfriend kidnapped baaghi 2:daughter kidnapped baaghi 3:brother kidnapped baaghi 4:baaghi himself kidnapped baaghi5:director kidnapped baaghi 6:kidnapper got kidnapped</t>
  </si>
  <si>
    <t>4909.jpg</t>
  </si>
  <si>
    <t>GROWTH CHARYT economy before 2016 BASU PUBLICATIONS economy after 2016 SCOOPWHOOP.com</t>
  </si>
  <si>
    <t>4911.jpg</t>
  </si>
  <si>
    <t>white light yellow light SCOOPWHOOP.com</t>
  </si>
  <si>
    <t>4913.jpg</t>
  </si>
  <si>
    <t>SCOOPWHOOP.com Beta tumse super over na ho payega</t>
  </si>
  <si>
    <t>4915.jpg</t>
  </si>
  <si>
    <t>Pimples Zero Blackheads? Zero seats for congress ZERO SCOOPWHOOP.com</t>
  </si>
  <si>
    <t>4916.jpg</t>
  </si>
  <si>
    <t>4917.jpg</t>
  </si>
  <si>
    <t>AAP BJP Cong SCOOPWHOOP.com</t>
  </si>
  <si>
    <t>4918.jpg</t>
  </si>
  <si>
    <t>when you start spending time with ravi shastri!</t>
  </si>
  <si>
    <t>4919.jpg</t>
  </si>
  <si>
    <t>Date hoti sabke paas hai, batata joi nahin SCOOPWHOOP.com</t>
  </si>
  <si>
    <t>4921.jpg</t>
  </si>
  <si>
    <t>days left for exams syllabus left SCOOPWHOOP.com</t>
  </si>
  <si>
    <t>4923.jpg</t>
  </si>
  <si>
    <t>school students 10 days before the exam engineers 10 hours before the exam SCOOPWHOOP.com</t>
  </si>
  <si>
    <t>4925.jpg</t>
  </si>
  <si>
    <t>no one: people with coronavirus: SCOOPWHOOP.com</t>
  </si>
  <si>
    <t>this is a reason why i watch every NEWS</t>
  </si>
  <si>
    <t>unrelatedimg</t>
  </si>
  <si>
    <t>4927.jpg</t>
  </si>
  <si>
    <t>me watching F.R.I.E.N.D.S without laugh track SCOOPWHOOP.com</t>
  </si>
  <si>
    <t>4929.jpg</t>
  </si>
  <si>
    <t>netflix/youtube sleep SCOOPWHOOP.com</t>
  </si>
  <si>
    <t>4930.jpg</t>
  </si>
  <si>
    <t>naman upadhyay theextraclasses original old song neha kakkar's remix</t>
  </si>
  <si>
    <t>4931.jpg</t>
  </si>
  <si>
    <t>4932.jpg</t>
  </si>
  <si>
    <t>paisa hi paisa hoga</t>
  </si>
  <si>
    <t>4933.jpg</t>
  </si>
  <si>
    <t>my exams after plans coronavirus SCOOPWHOOP.com</t>
  </si>
  <si>
    <t>4934.jpg</t>
  </si>
  <si>
    <t>4935.jpg</t>
  </si>
  <si>
    <t>Jethalal in quarantine SCOOPWHOOP.com</t>
  </si>
  <si>
    <t>4936.jpg</t>
  </si>
  <si>
    <t>the person hobby</t>
  </si>
  <si>
    <t>4937.jpg</t>
  </si>
  <si>
    <t>Extroverts right now Maar hi daalogye kya behenchod SCOOPWHOOP.com</t>
  </si>
  <si>
    <t>4939.jpg</t>
  </si>
  <si>
    <t>Main udna chahta hoon, daudna chahta hoon, girna bhi chahta hoon,bus rukna nahi chahta Marna hai kya tere ko bhosadike? Darr nahi lagta tere ko? SCOOPWHOOP.com</t>
  </si>
  <si>
    <t>4941.jpg</t>
  </si>
  <si>
    <t>21 din mein corona khatam SCOOPWHOOP.com</t>
  </si>
  <si>
    <t>4943.jpg</t>
  </si>
  <si>
    <t>people with unlocked rooms on houseparty, Kundi mat khadkao raja,seedha andar aao raja</t>
  </si>
  <si>
    <t>4944.jpg</t>
  </si>
  <si>
    <t>Me realizing i won't be able to blame the pandemic for my unproductivity after it's over</t>
  </si>
  <si>
    <t>4945.jpg</t>
  </si>
  <si>
    <t>younger siblings nowadays "ROZ UTHO,NAHAO,PITO,SO JAO."</t>
  </si>
  <si>
    <t>4946.jpg</t>
  </si>
  <si>
    <t>what indian kids are capable of doing what indian dads make them do</t>
  </si>
  <si>
    <t>4947.jpg</t>
  </si>
  <si>
    <t>4948.jpg</t>
  </si>
  <si>
    <t>exminem: i am the fastest rapper on this planet panditji:are you really in charge here?</t>
  </si>
  <si>
    <t>4949.jpg</t>
  </si>
  <si>
    <t>Kill Coronavirus gadget</t>
  </si>
  <si>
    <t>4950.jpg</t>
  </si>
  <si>
    <t>"bhai,naya twitter account bana ke aaunga to shoutout dega?"</t>
  </si>
  <si>
    <t>4951.jpg</t>
  </si>
  <si>
    <t>kaise inhe itne saal chutiya banaya</t>
  </si>
  <si>
    <t>4952.jpg</t>
  </si>
  <si>
    <t>main 'woke' hoon na</t>
  </si>
  <si>
    <t>4953.jpg</t>
  </si>
  <si>
    <t>You know,what kind of plan never fails? No plan at all</t>
  </si>
  <si>
    <t>4954.jpg</t>
  </si>
  <si>
    <t>whatsapp facebook wale ramesh ko number dediya hai tera</t>
  </si>
  <si>
    <t>4955.jpg</t>
  </si>
  <si>
    <t>Aaj date kya hai? Day kya hai?</t>
  </si>
  <si>
    <t>4956.jpg</t>
  </si>
  <si>
    <t>pujara on next tour of australia</t>
  </si>
  <si>
    <t>4957.jpg</t>
  </si>
  <si>
    <t>Daaru hoti sabki pass hai sab chupa ke rakhte hain,deta koi nahi</t>
  </si>
  <si>
    <t>4959.jpg</t>
  </si>
  <si>
    <t>Kab tak teri galtiyon ka tokra main apne sar par le kar ghoomata rahunga</t>
  </si>
  <si>
    <t>4960.jpg</t>
  </si>
  <si>
    <t>how many meme refrence are there in this image??</t>
  </si>
  <si>
    <t>4961.jpg</t>
  </si>
  <si>
    <t>4962.jpg</t>
  </si>
  <si>
    <t>this is how arnab goswami will walk into republic bharat studio</t>
  </si>
  <si>
    <t>4963.jpg</t>
  </si>
  <si>
    <t>What if we use 100% of the brain? Govt Sources on the extension of lockdown to May 3rd rather than April 30(as recommended by states):1st May is a public holiday,2nd May is a Saturday and 3rd May is a Sunday</t>
  </si>
  <si>
    <t>4964.jpg</t>
  </si>
  <si>
    <t>ये कह रहा है लगे हाथ पकिस्तान पर हमला कर देते है, बोल देंगे चुनाव जितने पर पटाके जला रहे थे गलती से मिसाइल में आग लगा दी</t>
  </si>
  <si>
    <t>4965.jpg</t>
  </si>
  <si>
    <t>everyone waiting for the new task</t>
  </si>
  <si>
    <t>4966.jpg</t>
  </si>
  <si>
    <t>When it comes to backless and backsidea..damn she is the queen and doubled up with them expression..JUST UFFF</t>
  </si>
  <si>
    <t>4967.jpg</t>
  </si>
  <si>
    <t>Arnab beta,debate show bolo Fish market is so middle class</t>
  </si>
  <si>
    <t>4968.jpg</t>
  </si>
  <si>
    <t>this could be us bt we live in india yaha aise cheez krdi to maar pdti h</t>
  </si>
  <si>
    <t>4969.jpg</t>
  </si>
  <si>
    <t>Pentagon releases UFO videos for the record Hamko maaro, hamko zinda mat chhodo saalo</t>
  </si>
  <si>
    <t>4970.jpg</t>
  </si>
  <si>
    <t>dear karishma maar he dalogi kya</t>
  </si>
  <si>
    <t>4971.jpg</t>
  </si>
  <si>
    <t>TED Ideas worth spreading</t>
  </si>
  <si>
    <t>4972.jpg</t>
  </si>
  <si>
    <t>बॉडी तो बना ली, अब नहीं बन पा रहे पिता…..WARN YOUR GYM-ADDICT FRIENDS ! …tera_bhi_katungi dola bada krne ke chakker me loda na chota krlena tum .</t>
  </si>
  <si>
    <t>4973.jpg</t>
  </si>
  <si>
    <t>single committed married crying while listening to arjit's songs</t>
  </si>
  <si>
    <t>4974.jpg</t>
  </si>
  <si>
    <t>chinata na karo,didi pohoch gayi hai</t>
  </si>
  <si>
    <t>4975.jpg</t>
  </si>
  <si>
    <t>Mujhe pata nahi kahan jaana hai,bas jaana hai</t>
  </si>
  <si>
    <t>4976.jpg</t>
  </si>
  <si>
    <t>if you make fun of someone's condition you will be like them one day. Rakesh prasad OMG! Bill gates hahaha..Bill gates hahaha..lol Bill gates..bill gates hahaha...bill gates hahaha..bill gates hahahaha</t>
  </si>
  <si>
    <t>4977.jpg</t>
  </si>
  <si>
    <t>Extroverts right now Mujhe bahar jaana hai</t>
  </si>
  <si>
    <t>4978.jpg</t>
  </si>
  <si>
    <t>when it's raining and bhabhi wear transparent saree and gets wet just to seduce you</t>
  </si>
  <si>
    <t>4979.jpg</t>
  </si>
  <si>
    <t>Gujaratis and Bengalis right now  Rest of India</t>
  </si>
  <si>
    <t>4980.jpg</t>
  </si>
  <si>
    <t>tell me soemthing i don't know subham dey replying to hoorrulainn sentence kea pehla letter capital mein hota hai didi</t>
  </si>
  <si>
    <t>4981.jpg</t>
  </si>
  <si>
    <t>WINTER starter pack</t>
  </si>
  <si>
    <t>4982.jpg</t>
  </si>
  <si>
    <t>walking on road a random uncle to me:oye betichod me:hnn sasurji</t>
  </si>
  <si>
    <t>4983.jpg</t>
  </si>
  <si>
    <t>people on instagram….people on twitter</t>
  </si>
  <si>
    <t>4984.jpg</t>
  </si>
  <si>
    <t>save water bath together</t>
  </si>
  <si>
    <t>4985.jpg</t>
  </si>
  <si>
    <t>Ajit Pawar's DY CM Tenure  bhai,ye toh shuru hote hi khatam hogaya</t>
  </si>
  <si>
    <t>4986.jpg</t>
  </si>
  <si>
    <t>meanwhile pakistani kids are confused,"Abbu india ke jeetne pe bhi TV fodte hain, haarne pe bhi TV fod rhe hain.aakhir kya tapleek hai inko?#INDvENG #INDvsENG #indiavsengland</t>
  </si>
  <si>
    <t>4987.jpg</t>
  </si>
  <si>
    <t>using whatsapp for texting   using insta DMs for texting</t>
  </si>
  <si>
    <t>4988.jpg</t>
  </si>
  <si>
    <t>BELIEVE ME REMO MAMA IT'S A FAMILY TV SHOW</t>
  </si>
  <si>
    <t>4989.jpg</t>
  </si>
  <si>
    <t>In a parallel 2020</t>
  </si>
  <si>
    <t>4990.jpg</t>
  </si>
  <si>
    <t>Double tap</t>
  </si>
  <si>
    <t>4991.jpg</t>
  </si>
  <si>
    <t>*Delhi Police Just gonna stand there and watch you burn…</t>
  </si>
  <si>
    <t>4992.jpg</t>
  </si>
  <si>
    <t>never tell anyone your plans,show them your results instead #naachkpagal#dhinchakpooja abhishek ghoshal i use naach ke pagal as my alarm tone for 6:00am. Now i wake up at 5:30...!thankyousoomuch #dhinchakpooja</t>
  </si>
  <si>
    <t>4993.jpg</t>
  </si>
  <si>
    <t>students in 10th std   students in 11th std</t>
  </si>
  <si>
    <t>4994.jpg</t>
  </si>
  <si>
    <t>obama:listen carefully .Modi will come &amp; tell u 'Please visit my country'. Don't fall in the trap by saying 'U too'</t>
  </si>
  <si>
    <t>4995.jpg</t>
  </si>
  <si>
    <t>me scrolling through my phone's gallery</t>
  </si>
  <si>
    <t>4996.jpg</t>
  </si>
  <si>
    <t>#MrunalThakur reveals she used to polish her father's boots for pocket money bit.ly/2YSbrgy pakchikpak raja babu haramiparindey mai to papa se joote kha bhi leta tha for money</t>
  </si>
  <si>
    <t>4997.jpg</t>
  </si>
  <si>
    <t>employees throughout the year employees during the appraisal season</t>
  </si>
  <si>
    <t>4998.jpg</t>
  </si>
  <si>
    <t>sir agar #kashmiroperation main jyada khun kharaba action hoga to script aap mujhe dijiyega aur agar shanti se nipat jaye mamla to script akshay ko de dijiyega</t>
  </si>
  <si>
    <t>4999.jpg</t>
  </si>
  <si>
    <t>Haley lu RICHARDSON COLE SPROUSE five feet apart</t>
  </si>
  <si>
    <t>5000.jpg</t>
  </si>
  <si>
    <t>Hrithik Roshan Hrithik just paid for netflix subscription #sacredGames kangana runout kangana replying to Hrithik tum aur tumhare pitaji ke paas toh duniya bhar ka paisa hai</t>
  </si>
  <si>
    <t>5001.jpg</t>
  </si>
  <si>
    <t>toppers to the backbenchers  Jahan tumhare syllabus poore hote hain wahan se hamare revision shuru hote hain</t>
  </si>
  <si>
    <t>5002.jpg</t>
  </si>
  <si>
    <t>खतरे से 81 सेमि . ऊपर घाघरा .... ताइवान में जल "तांडव" घाघरा के आगे " नदी " तो लिख देते कमीनो</t>
  </si>
  <si>
    <t>5003.jpg</t>
  </si>
  <si>
    <t>start of the decade end of the decade</t>
  </si>
  <si>
    <t>5004.jpg</t>
  </si>
  <si>
    <t>queen of transparent saree genelia vs samantha</t>
  </si>
  <si>
    <t>5005.jpg</t>
  </si>
  <si>
    <t>Arnab on TV Arnab On plane</t>
  </si>
  <si>
    <t>5006.jpg</t>
  </si>
  <si>
    <t>which one to hug?tree or girl</t>
  </si>
  <si>
    <t>5007.jpg</t>
  </si>
  <si>
    <t>12 PM ….12 AM</t>
  </si>
  <si>
    <t>5008.jpg</t>
  </si>
  <si>
    <t>minister of health belgium she eats all the unhealthy food of her country huge respect for her</t>
  </si>
  <si>
    <t>5009.jpg</t>
  </si>
  <si>
    <t>You won rs.808 processing……Dene wala jab bhi deta,deta chappar faad ke</t>
  </si>
  <si>
    <t>5010.jpg</t>
  </si>
  <si>
    <t>this is why seducing in saree is better then in modern dress</t>
  </si>
  <si>
    <t>5011.jpg</t>
  </si>
  <si>
    <t>hand sanitizers yesterday hand sanitizers today</t>
  </si>
  <si>
    <t>5012.jpg</t>
  </si>
  <si>
    <t>transparent sarees are best costume to expose navel</t>
  </si>
  <si>
    <t>5013.jpg</t>
  </si>
  <si>
    <t>5014.jpg</t>
  </si>
  <si>
    <t>Every girl dressing after marriage at day at night</t>
  </si>
  <si>
    <t>5015.jpg</t>
  </si>
  <si>
    <t>5016.jpg</t>
  </si>
  <si>
    <t>when bhabhi calls you to change the cylinder and you really change the cylinder...</t>
  </si>
  <si>
    <t>5017.jpg</t>
  </si>
  <si>
    <t>you played with these stumps we played with these stumps we are not the same bro</t>
  </si>
  <si>
    <t>5018.jpg</t>
  </si>
  <si>
    <t>when you're enjoying the party and sasur ji walks into the room</t>
  </si>
  <si>
    <t>5019.jpg</t>
  </si>
  <si>
    <t>CS Mech Civil</t>
  </si>
  <si>
    <t>5020.jpg</t>
  </si>
  <si>
    <t>follow the best adult inspiration trolls page in india liked and noticed by many celebs share like comment</t>
  </si>
  <si>
    <t>5021.jpg</t>
  </si>
  <si>
    <t>We live in a society</t>
  </si>
  <si>
    <t>5022.jpg</t>
  </si>
  <si>
    <t>rishav sharma rishav_sharma1 friend:bahar mat nikalna,police boht gaa*d maar rahi hai Karan Johar:</t>
  </si>
  <si>
    <t>5023.jpg</t>
  </si>
  <si>
    <t>teachers in school….teachers in coaching</t>
  </si>
  <si>
    <t>5024.jpg</t>
  </si>
  <si>
    <t>yadi isko corona virus ho jaye toh..ye china walon ki poori ankhen khol dega..</t>
  </si>
  <si>
    <t>5025.jpg</t>
  </si>
  <si>
    <t>Delhi Police in Jamia….Delhi Police in JNU</t>
  </si>
  <si>
    <t>5026.jpg</t>
  </si>
  <si>
    <t>ludo king to PUBG during this lockdown. Pichhli baar kya bola tha?aukaat?</t>
  </si>
  <si>
    <t>5027.jpg</t>
  </si>
  <si>
    <t>problem with the world is that…. Intelligent people are full of doubts…..while the stupid ones are full of confidence</t>
  </si>
  <si>
    <t>5028.jpg</t>
  </si>
  <si>
    <t>what did you do during the coronavirus dad?i stayed at home and made memes to spread awareness about coronavirus Fucking LEGEND</t>
  </si>
  <si>
    <t>5029.jpg</t>
  </si>
  <si>
    <t>*respecting children's privacy* indian parents:we don't do that here</t>
  </si>
  <si>
    <t>5030.jpg</t>
  </si>
  <si>
    <t>Neha dhupia to donate 5 boyfriends to PM relief fund amid coronavirus</t>
  </si>
  <si>
    <t>5031.jpg</t>
  </si>
  <si>
    <t>long distance couples after 3 months of lockdown Ye kahan dark hai.ye toh jindagi hai</t>
  </si>
  <si>
    <t>5032.jpg</t>
  </si>
  <si>
    <t>mom:sofa letne ke liye nahi hota baithne ke liye hota hai. Me:haan toh chappal bhi maarne ke liye nahi pehen ne ke liye hoti hai..!! Directed by ROBERT B. WEIDE</t>
  </si>
  <si>
    <t>5033.jpg</t>
  </si>
  <si>
    <t>can you do me a favour?sure,what's up? Of course,mujhe toh koi kaam hi nahi hai.</t>
  </si>
  <si>
    <t>5034.jpg</t>
  </si>
  <si>
    <t>Amount donated by youtubers 10lakh 5 lakh 3 lakh amount donated by tiktokers atul shaw chakke dua dete hai paise nhi</t>
  </si>
  <si>
    <t>5035.jpg</t>
  </si>
  <si>
    <t>after exams relative be like Beta Paper kaisa tha? Patla sa tha white colour ka..relatives trolled rvcjinsta</t>
  </si>
  <si>
    <t>5036.jpg</t>
  </si>
  <si>
    <t>when she is wirh her husband when she is with her boyfriend</t>
  </si>
  <si>
    <t>5037.jpg</t>
  </si>
  <si>
    <t>galat fehmi..bohat badi galat fehmi…abhi kuch der so jaata hoon,subah 5 baje uth ke padhunga.</t>
  </si>
  <si>
    <t>5038.jpg</t>
  </si>
  <si>
    <t>5039.jpg</t>
  </si>
  <si>
    <t>actual picture of Lil Pump writing the lyrics to Gucci Gang</t>
  </si>
  <si>
    <t>5040.jpg</t>
  </si>
  <si>
    <t>when someone take meme seriously and start giving gyan in comment box *ME Bhaiya isko paani de do yaar..</t>
  </si>
  <si>
    <t>5041.jpg</t>
  </si>
  <si>
    <t>Seven has 'EVEN'in it Yeah so?  That's odd</t>
  </si>
  <si>
    <t>5042.jpg</t>
  </si>
  <si>
    <t>Breathe in,breathe out. Stay active #stayhomesavelives bhai apki body achi hai apko footballer hona chahiye but ye to already cricketer hai na????lol kaise kaise bewakoof log h itna bhi nhi pata inhe kabbadi khelta hai wo ye teeno to h hi chutiye lekin me nhi. Me btata hu ye hockey khelta h</t>
  </si>
  <si>
    <t>5043.jpg</t>
  </si>
  <si>
    <t>wait stop scrolling  padh lo,offline exams ho gaye toh fail ho jaoge</t>
  </si>
  <si>
    <t>5044.jpg</t>
  </si>
  <si>
    <t>when your neighbour aunty was alone at home and you were under her making her moan loudly</t>
  </si>
  <si>
    <t>5045.jpg</t>
  </si>
  <si>
    <t>Hindus Muslims Sikhs Christians INDIA</t>
  </si>
  <si>
    <t>5046.jpg</t>
  </si>
  <si>
    <t>10 rupay ki pepsi,modi sir sexi gomesh netam now strict lock down in durg district needed sirji rahul singh are modi ji mujhe bew phone lena h pubg khelne ke liye ek din ke liye mobile ki dukan khulwa do</t>
  </si>
  <si>
    <t>5047.jpg</t>
  </si>
  <si>
    <t>some pictures don't need captions</t>
  </si>
  <si>
    <t>5048.jpg</t>
  </si>
  <si>
    <t>the selfie we want from our crush</t>
  </si>
  <si>
    <t>5049.jpg</t>
  </si>
  <si>
    <t>true story What I have What I wear</t>
  </si>
  <si>
    <t>5050.jpg</t>
  </si>
  <si>
    <t>okay show this to ur mom meri maa dr.nahi hai jo lakwa theek krde</t>
  </si>
  <si>
    <t>5051.jpg</t>
  </si>
  <si>
    <t>When your mom is beating you and says "Agar Roya to aur maaroongi"</t>
  </si>
  <si>
    <t>5052.jpg</t>
  </si>
  <si>
    <t>*lockdown extend* 1)ek mauka aur de raha hun! 2)is lockdown mein bhi single rahe toh lanat hai..LIFE IS GREAT</t>
  </si>
  <si>
    <t>5053.jpg</t>
  </si>
  <si>
    <t>parents:hamari ek nhi sunta..me:kya nhi sunta..?parents:padhai kar,phone kamchalya kar,jaldi uth kar,mandir jaya kar ,Me:Ek cheez bolke chaar gina rahe hai</t>
  </si>
  <si>
    <t>5054.jpg</t>
  </si>
  <si>
    <t>Nothing makes a women looks more beautiful like a saree does makes her look sexy yet graceful</t>
  </si>
  <si>
    <t>5055.jpg</t>
  </si>
  <si>
    <t>chutiy@e log..chaman chutiy@e log…"Poma","Abibas" aur "Baing Humane" ke kapde pehanne wale..!!</t>
  </si>
  <si>
    <t>5056.jpg</t>
  </si>
  <si>
    <t>5057.jpg</t>
  </si>
  <si>
    <t>Bhai editing tu daikh k kia kar</t>
  </si>
  <si>
    <t>5058.jpg</t>
  </si>
  <si>
    <t>Saree is better than any other attire for sed*cing... Do you agreee.....?</t>
  </si>
  <si>
    <t>5059.jpg</t>
  </si>
  <si>
    <t>Mere ko like karte ho??nhi to tab mera peecha kyu kar rhe the   tera hotspot on hai…</t>
  </si>
  <si>
    <t>5060.jpg</t>
  </si>
  <si>
    <t>duniya mai kitne madarchod hai</t>
  </si>
  <si>
    <t>5061.jpg</t>
  </si>
  <si>
    <t>Saamne hindustan dikh rha hai Haan, krr diya batwaraa Nhi karna tha ab dangey honge</t>
  </si>
  <si>
    <t>5062.jpg</t>
  </si>
  <si>
    <t>mohabbat thi isiliye jaane diya.. Aalo hota toh machine mein daal kar sona bana deta..</t>
  </si>
  <si>
    <t>5063.jpg</t>
  </si>
  <si>
    <t>Yeh Riya kon hai? Aap ki Ex ki beti aur meri Girl Friend Aaj nahi marunga</t>
  </si>
  <si>
    <t>5064.jpg</t>
  </si>
  <si>
    <t>shristi negi yaar mera phone neeche gir gaya and screen me crack aagaya vishu arora jada bada crack to nahi aaya? Shristi negi ruko screenshot bhejti hun wo stree hai..wo kuch bhi kar sakti hai</t>
  </si>
  <si>
    <t>5065.jpg</t>
  </si>
  <si>
    <t>Kya tumhare toothpaste mein namak hai?Nahin! Main upar se mila leta hoon…Swaad Anusaar</t>
  </si>
  <si>
    <t>5066.jpg</t>
  </si>
  <si>
    <t>muhabbat hai isliye janay dia zid hoti to gari kay nechay hoti</t>
  </si>
  <si>
    <t>5067.jpg</t>
  </si>
  <si>
    <t>CS mechanical civil</t>
  </si>
  <si>
    <t>5068.jpg</t>
  </si>
  <si>
    <t>talented actors the isliye jaane diya star-kids hote toh meri movie mein hote.</t>
  </si>
  <si>
    <t>5069.jpg</t>
  </si>
  <si>
    <t>Yadi Isko corona virus ho jaye toh..Ye china walon ki poori aankhen khol dega.</t>
  </si>
  <si>
    <t>5070.jpg</t>
  </si>
  <si>
    <t>happy birthday queen of seduction sunny leone</t>
  </si>
  <si>
    <t>5071.jpg</t>
  </si>
  <si>
    <t>mujhe slim ladke pasand hai ……….kya hua,reply to do ?wo hawa aa gyi thi to udh gaya tha.. Haan batao kya kah rahi thi tum?</t>
  </si>
  <si>
    <t>5072.jpg</t>
  </si>
  <si>
    <t>when your wife start loosing an argument,she be like</t>
  </si>
  <si>
    <t>5073.jpg</t>
  </si>
  <si>
    <t>professional chefs watching our insta stories main kya karun fir,job chhod doon?</t>
  </si>
  <si>
    <t>5074.jpg</t>
  </si>
  <si>
    <t>where are you?pata nahi,par yaha har dusra ladka yuva neta hai welcome to uttar pradesh bhaiya</t>
  </si>
  <si>
    <t>5075.jpg</t>
  </si>
  <si>
    <t>me*online classes*me using other apps while classes are going on* online classes*   online classes*</t>
  </si>
  <si>
    <t>5076.jpg</t>
  </si>
  <si>
    <t>*after breakup**He* tune to mera dil hi tood di *she*or tune jo meri s*al todi uska kya</t>
  </si>
  <si>
    <t>5077.jpg</t>
  </si>
  <si>
    <t>you won Rs.808 processing..Dene wala jab bhi deta,deta chappar faad ke</t>
  </si>
  <si>
    <t>5078.jpg</t>
  </si>
  <si>
    <t>ye kya baat hai period chal rahe nahi aasakti chup chaap period bunk krke aaja warna baat nahi karuga kabhi</t>
  </si>
  <si>
    <t>5079.jpg</t>
  </si>
  <si>
    <t>5080.jpg</t>
  </si>
  <si>
    <t>what is needed to run TV series successfully:content This</t>
  </si>
  <si>
    <t>5081.jpg</t>
  </si>
  <si>
    <t>5082.jpg</t>
  </si>
  <si>
    <t>santoor wali mummy DESI ADULT TROLLS</t>
  </si>
  <si>
    <t>5083.jpg</t>
  </si>
  <si>
    <t>American Parents:Be yourself  Indian Parents:Be like Raghav uncle's son, He got 93% marks</t>
  </si>
  <si>
    <t>5084.jpg</t>
  </si>
  <si>
    <t>Priyanka in saree with navel show best combination ever DESI ADULT TROLLS</t>
  </si>
  <si>
    <t>5085.jpg</t>
  </si>
  <si>
    <t>O Tera sang yaara…khush rang bahaara… Ghar toh aaja yaara.. Phir dekh nazaara..</t>
  </si>
  <si>
    <t>5086.jpg</t>
  </si>
  <si>
    <t>When your crush tells about her qualities that she is a foodie so u ask her,konsi?Maa di ya behn di?</t>
  </si>
  <si>
    <t>5087.jpg</t>
  </si>
  <si>
    <t>React Hahaha Ye Ud Jayega</t>
  </si>
  <si>
    <t>5088.jpg</t>
  </si>
  <si>
    <t>5089.jpg</t>
  </si>
  <si>
    <t>yamraj* dil se bura lagata hai bhai please bhai</t>
  </si>
  <si>
    <t>5090.jpg</t>
  </si>
  <si>
    <t>when life gives you dubey make it Pramod not Vikas</t>
  </si>
  <si>
    <t>5091.jpg</t>
  </si>
  <si>
    <t>kal Sab-E-Barat hai.. Halwa hi Halwa hoga</t>
  </si>
  <si>
    <t>5092.jpg</t>
  </si>
  <si>
    <t>mom ko sanskari chahiye aur bete Ko modern</t>
  </si>
  <si>
    <t>5093.jpg</t>
  </si>
  <si>
    <t>Chakka hu VS Mard hu  vote You and 1k others</t>
  </si>
  <si>
    <t>5094.jpg</t>
  </si>
  <si>
    <t>5095.jpg</t>
  </si>
  <si>
    <t>Dhokha Toh Bachpan Se Milta Aarha hai..</t>
  </si>
  <si>
    <t>5096.jpg</t>
  </si>
  <si>
    <t>Sagar sagarcasm saif:i am going to become a father for the 4th time sachin: helmet daalo yaar</t>
  </si>
  <si>
    <t>5097.jpg</t>
  </si>
  <si>
    <t>Doctor:ghabrane wali koi baat nahi hai aapko normal flu hai Me: who toh theek hai,lekin yeh log mujhe ghoor kyu rahe hai?</t>
  </si>
  <si>
    <t>5098.jpg</t>
  </si>
  <si>
    <t>5099.jpg</t>
  </si>
  <si>
    <t>Duniya Pe hoga mera raaj Ye Toh Apna Raju Hai Re Baba.. Bola than na babu bhaiya,ye Raju paiso ke liye kuch bhi kar sakta hai..</t>
  </si>
  <si>
    <t>5100.jpg</t>
  </si>
  <si>
    <t>Girls with the time machine:i am your granddaughter really? Boys with the time machine:footpath se uth jao saare!!bhai kisi bhi waqt SUV leke aata hi hoga</t>
  </si>
  <si>
    <t>5101.jpg</t>
  </si>
  <si>
    <t>Radhika Apte Radhika Kaapte Radhika Naapte Radhika Taapte</t>
  </si>
  <si>
    <t>5102.jpg</t>
  </si>
  <si>
    <t>bawaal iambawaal australia in early 2019. australia in early 2020.</t>
  </si>
  <si>
    <t>5103.jpg</t>
  </si>
  <si>
    <t>Duniya Rakhi juuto ke niche Same bro</t>
  </si>
  <si>
    <t>5104.jpg</t>
  </si>
  <si>
    <t>5105.jpg</t>
  </si>
  <si>
    <t>Virat+Anushka=Virushka  Priyanka+Nick=Picnik Ranveer+Deepika=Deepveer Me+Me=Meme</t>
  </si>
  <si>
    <t>5106.jpg</t>
  </si>
  <si>
    <t>rohitsharma45 virat no users found. Virat.kohli 51 mutual 82m followers 196following suggested rohi rohitsharma45 rohit sharma follow meanwhile virat*saala jalta hain mujhse</t>
  </si>
  <si>
    <t>5107.jpg</t>
  </si>
  <si>
    <t>I Don't care about lockdown, I am going for a ride 10 min later:…..</t>
  </si>
  <si>
    <t>5108.jpg</t>
  </si>
  <si>
    <t>pati patni aur woh</t>
  </si>
  <si>
    <t>5109.jpg</t>
  </si>
  <si>
    <t>Tumhare Mom Dad kya karte hain? Meri bezzati</t>
  </si>
  <si>
    <t>5110.jpg</t>
  </si>
  <si>
    <t>Dr.gill ikpsgill 1 #CSKvKXIP Dhoni to India mai akela nahi aaunga 2-3 teams ko i saath lekar aaunga</t>
  </si>
  <si>
    <t>5111.jpg</t>
  </si>
  <si>
    <t>Before Breakup Priya after breakup Briyani</t>
  </si>
  <si>
    <t>5112.jpg</t>
  </si>
  <si>
    <t>RAKTIM raktim Guddu's IQ in season one vs season two #Mirzpur #Mirzapur2</t>
  </si>
  <si>
    <t>5113.jpg</t>
  </si>
  <si>
    <t>First year medical student Finally a doctor after 15 years</t>
  </si>
  <si>
    <t>5114.jpg</t>
  </si>
  <si>
    <t>yeh bol rha hai thode se democrats khareed ke trump ki sarkar banwa dete hai.</t>
  </si>
  <si>
    <t>5115.jpg</t>
  </si>
  <si>
    <t>Girl's whatsApp DP whatsApp video call.</t>
  </si>
  <si>
    <t>5116.jpg</t>
  </si>
  <si>
    <t>अब हम वो लिबिर लिबिर करने वाले फिंच नहीं है, अब चाहिए हमको फुल इज्जत</t>
  </si>
  <si>
    <t>5117.jpg</t>
  </si>
  <si>
    <t>Me:I Love you Mom… Mom:Sorry..i have a Husband ME</t>
  </si>
  <si>
    <t>5118.jpg</t>
  </si>
  <si>
    <t>5119.jpg</t>
  </si>
  <si>
    <t>Lockdown khul jaye bolte saare students hain- Par Chahta koi nahi</t>
  </si>
  <si>
    <t>5120.jpg</t>
  </si>
  <si>
    <t>cyberpunk 2 0 7 7</t>
  </si>
  <si>
    <t>5121.jpg</t>
  </si>
  <si>
    <t>Batao,"I Love You"ka Avishkar kis Desh me hua? China me…Who kaise..? Na koi Guarantee, Na Warranty… Chale toh Chand tak; Nahi toh Shaam tak.</t>
  </si>
  <si>
    <t>5122.jpg</t>
  </si>
  <si>
    <t>*Kunal kamra fails to make people laugh* rahul gandhi: technique hi galat hai tumhari</t>
  </si>
  <si>
    <t>5123.jpg</t>
  </si>
  <si>
    <t>TEACHER:-tum dono ke answer same kyu h ME:- question bhi to same h   teacher me</t>
  </si>
  <si>
    <t>5124.jpg</t>
  </si>
  <si>
    <t>Looks like the climax from every priyadarshan movie-Hera -Pheri,malamaal weekly,hungama,de dana dan ,hulchul bhagam bhag.</t>
  </si>
  <si>
    <t>5125.jpg</t>
  </si>
  <si>
    <t>shadi ke bad tum mujhse pyar nahi krte ab exam clear hone ke bad kon padhta hai yrrr</t>
  </si>
  <si>
    <t>5126.jpg</t>
  </si>
  <si>
    <t>Steve smith:fata-fat batting guard marks text kr deta hu kisi ko kya hi pta chalega. Meanwhile:cameras audience</t>
  </si>
  <si>
    <t>5127.jpg</t>
  </si>
  <si>
    <t>government hospital government school government bus government job</t>
  </si>
  <si>
    <t>5128.jpg</t>
  </si>
  <si>
    <t>friend:bhai ab whatsapp par chats leak nahi hogi. Me:pehi baat to main kisi ke sath chat karta nahi</t>
  </si>
  <si>
    <t>5129.jpg</t>
  </si>
  <si>
    <t>Girls will be girls</t>
  </si>
  <si>
    <t>5130.jpg</t>
  </si>
  <si>
    <t>5131.jpg</t>
  </si>
  <si>
    <t>hello!do you have a refrigeretor?yes..is it running?yes…get hold of it.otherwise it might run away..*man slams down the phon* aftr few minutes phone bell rings again Hello!do you have refrigeretor?(Angrily)No.I don’t have Didn't I tell you to hold it?</t>
  </si>
  <si>
    <t>5132.jpg</t>
  </si>
  <si>
    <t>The guy who played the role of garuda in KGF is yash's personal bodyguard a bodyguard's acting is much better than this strugglers</t>
  </si>
  <si>
    <t>5133.jpg</t>
  </si>
  <si>
    <t>teacher:tumhe jitni bar bhi doubt ho puchlena. *Me asked for the second time.Teacher: are ullu aadmi hai yaar ye Bhai ko kuch malum hi nahi hai yaar</t>
  </si>
  <si>
    <t>5134.jpg</t>
  </si>
  <si>
    <t>When your friends say us gandi shakl vale ldke ne bhi gf bna li and you are still single</t>
  </si>
  <si>
    <t>5135.jpg</t>
  </si>
  <si>
    <t>5136.jpg</t>
  </si>
  <si>
    <t>अगर वक़्त पर शादी ना की जाये तो अप्सरा भी ताड़का बन जाती है | अगर यह फोटो ठीक समय पर किसी लड़के वाले के घर पहुँचती तो आज सिर्फ एक घर ही बर्बाद होता, पूरा बंगाल नहीं ......!!!</t>
  </si>
  <si>
    <t>5137.jpg</t>
  </si>
  <si>
    <t>Chacha Vidhayak Hai Humare</t>
  </si>
  <si>
    <t>5138.jpg</t>
  </si>
  <si>
    <t>Ones a legend said: samandar ke kinare aabadi nahi hoti..jisse pyaar ho jaye.usse shaadi nahi hoti. Tumhara Bapu</t>
  </si>
  <si>
    <t>5139.jpg</t>
  </si>
  <si>
    <t>Morning sir Neha chmkdar kpdo me tum 100%banker Lag rahi ho Lekin rickshaw me kyon? To kya helicopter se aati Khadus Buddhe</t>
  </si>
  <si>
    <t>5140.jpg</t>
  </si>
  <si>
    <t>this could be us lekin pehle apne wale k saath breakup toh krlo..</t>
  </si>
  <si>
    <t>5141.jpg</t>
  </si>
  <si>
    <t>5142.jpg</t>
  </si>
  <si>
    <t>this could be us pr tumhe bs chutiya kaatna aata hai</t>
  </si>
  <si>
    <t>5143.jpg</t>
  </si>
  <si>
    <t>colgate ki AD Me Daant.. Shampoo ki Ad me baal dikhate hai..Toh whisper ki Ad me humse Gaddari Kyu!</t>
  </si>
  <si>
    <t>5144.jpg</t>
  </si>
  <si>
    <t>BREAKING NEWS …..लव लाइफ पर बोले तैमूर बोले मैथ्स टीचर की तरह हो गयी मेरी आइटम, देगी तोह नहीं ऊपर से काट के और चली जाएगी</t>
  </si>
  <si>
    <t>5145.jpg</t>
  </si>
  <si>
    <t>Arts lo,arts ke maaze lo commerce lo,commerce ke Maaze lo Science lo,science tumhare maaze legi</t>
  </si>
  <si>
    <t>5146.jpg</t>
  </si>
  <si>
    <t>When salman &amp; rekha come on stage together on stage...</t>
  </si>
  <si>
    <t>5147.jpg</t>
  </si>
  <si>
    <t>dukhi log bahut dukhi log JCB pr memes na samajhne wale log</t>
  </si>
  <si>
    <t>5148.jpg</t>
  </si>
  <si>
    <t>ANI Yahan parle-g khana pad raha hai kali chai mein dubo kar</t>
  </si>
  <si>
    <t>5149.jpg</t>
  </si>
  <si>
    <t>5150.jpg</t>
  </si>
  <si>
    <t>him:show me ur smile.i love it . Me(depressed , always on mood swings,irritated):'</t>
  </si>
  <si>
    <t>5151.jpg</t>
  </si>
  <si>
    <t>I prefer the real infinity I said, the real infinity Perfection</t>
  </si>
  <si>
    <t>5152.jpg</t>
  </si>
  <si>
    <t>MOM DAUGHTER Beti se zyada hot maa hai ghorr kalyug!!!</t>
  </si>
  <si>
    <t>5153.jpg</t>
  </si>
  <si>
    <t>Mom:aise to hamara beta hoshiyar hai bas padhai me dimaag nahi lagata Le Beta:</t>
  </si>
  <si>
    <t>5154.jpg</t>
  </si>
  <si>
    <t>pakistani NGO'S arranges a rally of over 20,000 people to raise awareness about corona virus. Maarenge bhi hum aur bachaayenge bhi hum</t>
  </si>
  <si>
    <t>5155.jpg</t>
  </si>
  <si>
    <t>UK US My Country</t>
  </si>
  <si>
    <t>5156.jpg</t>
  </si>
  <si>
    <t>21 din mai Paisa double…..Sirf 21 din….......21 din hai tumhare pass…....पुरे देश में 21 दिन का सम्पूर्ण लॉकडाउन…..*21 din...pata nahi aise situations mein, main automatically aage kaise aa jata hoon</t>
  </si>
  <si>
    <t>5157.jpg</t>
  </si>
  <si>
    <t>Ye kaam ek hi kamina kar sakta hai</t>
  </si>
  <si>
    <t>5158.jpg</t>
  </si>
  <si>
    <t>Us bichari ko is baat ki bhanak bhi nahi thi ki abhi uski G**m tutnevali hai</t>
  </si>
  <si>
    <t>5159.jpg</t>
  </si>
  <si>
    <t>kitni nasheeli ankhein hain tumhari Awwww! Thank you so much Sach Batao,gaanja fookti ho na?</t>
  </si>
  <si>
    <t>5160.jpg</t>
  </si>
  <si>
    <t>**Quarantine exists** my mom-mera pyaara beta kidhr hain?*ME ab kya saaf krwayngi bottles to bhar di thi ek aur kaam</t>
  </si>
  <si>
    <t>5161.jpg</t>
  </si>
  <si>
    <t>baby kya kr rhe ho?football match dekh raha hu tumhara favorite football player kon sa h?messi aur tumhara?ms dhoni bhn tu gopi bahu hi dekh</t>
  </si>
  <si>
    <t>5162.jpg</t>
  </si>
  <si>
    <t>quarantine day 11* me every morning these days Dad Mom malik malkin ye aapki chai</t>
  </si>
  <si>
    <t>5163.jpg</t>
  </si>
  <si>
    <t>Teacher:Board kon saaf karega?First Beanchers nibbas* Mai…merko sab ata hai.. Mai expert hu</t>
  </si>
  <si>
    <t>5164.jpg</t>
  </si>
  <si>
    <t>"Manthra suggesting vanvaas for shri ram* *me and the boys watching helplessly*</t>
  </si>
  <si>
    <t>5165.jpg</t>
  </si>
  <si>
    <t>If you don't intend to pay attention in my class,why are you coming?Sir,somethimes it's not about attention it's about attendance</t>
  </si>
  <si>
    <t>5166.jpg</t>
  </si>
  <si>
    <t>quarantine day 10:me to the galli ka kutta: beta ek zamana tha jab hum bhi sadak mai ghuma karte the</t>
  </si>
  <si>
    <t>5167.jpg</t>
  </si>
  <si>
    <t>first bencher*sir aap aaj test lene wale the *last bencher Arey Yeh kon Bhonk Raha hai badtameez</t>
  </si>
  <si>
    <t>5168.jpg</t>
  </si>
  <si>
    <t>#21daylockdown *21 din wine shop band,cigarette shop band only essential commodity ki shops open rahegi* nashedi friend:</t>
  </si>
  <si>
    <t>5169.jpg</t>
  </si>
  <si>
    <t>when my mom calls me to eat food after beating me</t>
  </si>
  <si>
    <t>5170.jpg</t>
  </si>
  <si>
    <t>when you share netflix password with a friend and he watches panipat inke haath mein sone ka katora dedo phir bhi ye bheek maangenge</t>
  </si>
  <si>
    <t>5171.jpg</t>
  </si>
  <si>
    <t>English bol kar dikhao lockdown,Quarantine,Sanitize,Isolation Company k malik banoge?</t>
  </si>
  <si>
    <t>5172.jpg</t>
  </si>
  <si>
    <t>friend-abey aise kahe chal raha hai?me-aap kabi lock down me bahar nikle ho? Friend-nahi me-toh fir tum mera dard nai samaj sakte</t>
  </si>
  <si>
    <t>5173.jpg</t>
  </si>
  <si>
    <t>two types of coders in the world public static void main(String args[]){System.out.println("hello world++");}  public static void main(String args[]){System.out.println("hello world++");}</t>
  </si>
  <si>
    <t>5174.jpg</t>
  </si>
  <si>
    <t>5175.jpg</t>
  </si>
  <si>
    <t>Celebrity Bohot bade celebrity phir aate hain "BINOD"</t>
  </si>
  <si>
    <t>5176.jpg</t>
  </si>
  <si>
    <t>me thinking about my future after using 100% of my daily data</t>
  </si>
  <si>
    <t>5177.jpg</t>
  </si>
  <si>
    <t>Exam Invigilator Expectation Reality</t>
  </si>
  <si>
    <t>5178.jpg</t>
  </si>
  <si>
    <t>wife beating husband for not buying groceries!police beating husband for coming out:le* husband hum koi mandir ka ghanta hai ki koi bhi aake baja jaata hai</t>
  </si>
  <si>
    <t>5179.jpg</t>
  </si>
  <si>
    <t>Deleted scene from the Fast &amp; Furious</t>
  </si>
  <si>
    <t>5180.jpg</t>
  </si>
  <si>
    <t>mom-chal ab padhai karle bohot use karliya phone..me-a single sheet of paper can't decide my future!me after few mins-</t>
  </si>
  <si>
    <t>5181.jpg</t>
  </si>
  <si>
    <t>When She Marries You But As A Friend</t>
  </si>
  <si>
    <t>5182.jpg</t>
  </si>
  <si>
    <t>when you opt for BSC after two years of JEE/NEET coaching main pitaji ki nazron mein waise hi gira hua hoon.thoda sa aur gir jaaoonga,,</t>
  </si>
  <si>
    <t>5183.jpg</t>
  </si>
  <si>
    <t>Kya Apka Accident Hua Hai...? Nahi main, Daily Car Ko Aise Hi Park Karke Bahar Aata hun...!</t>
  </si>
  <si>
    <t>5184.jpg</t>
  </si>
  <si>
    <t>me:yeh PUBG wale aajkal ludo kyon khel rahe hai?my friend:aurat ka chakkar babu bhaiya aurat ka chakkar</t>
  </si>
  <si>
    <t>5185.jpg</t>
  </si>
  <si>
    <t>LAZINESS IS YOUR ENEMY LOVE YOUR ENEMY So According to the legends, Love Laziness. Obey then and Be lazy as hell</t>
  </si>
  <si>
    <t>5186.jpg</t>
  </si>
  <si>
    <t>when your phone have two sim cards but no network</t>
  </si>
  <si>
    <t>5187.jpg</t>
  </si>
  <si>
    <t>Me to my sidter when my 1.5 GB data is over bhiksham dehi</t>
  </si>
  <si>
    <t>5188.jpg</t>
  </si>
  <si>
    <t>most of the boys weaknesses</t>
  </si>
  <si>
    <t>5189.jpg</t>
  </si>
  <si>
    <t>3 TYPES OF GIRL WHEN THEY ARE HURT 1ST* WHO START CRYING 2ND WHO SIMPLY IGNORE 3RD* AB TU DEKH TUNE PANGA KISSE LIYA HAI</t>
  </si>
  <si>
    <t>5190.jpg</t>
  </si>
  <si>
    <t>need i female player for this game.any volunteer? Mehta ji haanpatahai replying to jokebazz ladki tujhse fasti nai,daaru abhi sasti nai rishabh beta masti naiii</t>
  </si>
  <si>
    <t>5191.jpg</t>
  </si>
  <si>
    <t>Nepotism exists.... le real talent:- Abhi ke abhi jake pehli ticket kta rha hu..</t>
  </si>
  <si>
    <t>5192.jpg</t>
  </si>
  <si>
    <t>tik tok owner bas na, bas karo na</t>
  </si>
  <si>
    <t>5193.jpg</t>
  </si>
  <si>
    <t>Hamara Beta Actor Banega Normal Family</t>
  </si>
  <si>
    <t>5194.jpg</t>
  </si>
  <si>
    <t>bachao..bachao ye bhed bhav kyu?</t>
  </si>
  <si>
    <t>5195.jpg</t>
  </si>
  <si>
    <t>When You Have Two Sim Card In Your Mobile But No Network</t>
  </si>
  <si>
    <t>5196.jpg</t>
  </si>
  <si>
    <t>guys,never demand CBI inquiry as a bluff worst mistake of my life'</t>
  </si>
  <si>
    <t>5197.jpg</t>
  </si>
  <si>
    <t>Chote parde se lakar bade parde TAk, PK se lekar M.S Dhoni tak Har del pe raaj kiya hai. har kirdaar ache se nibhaya hai. We lost him. - Sushant Singh Rajput.</t>
  </si>
  <si>
    <t>5198.jpg</t>
  </si>
  <si>
    <t>sushant mere sapne me aaye the aur kaha jao tell the truth-Rhea 50 rupya kaat overacting ka</t>
  </si>
  <si>
    <t>5199.jpg</t>
  </si>
  <si>
    <t>Kangana : all Starkids are getting work and fame because of their parents is in industry. Nepotism. Meanwhile</t>
  </si>
  <si>
    <t>5200.jpg</t>
  </si>
  <si>
    <t>IPL FACT Virat kohli is a punjabi , he is from delhi &amp; he plays for bangalore and punjab,delhi, bangalore have never won an IPL trophy</t>
  </si>
  <si>
    <t>5201.jpg</t>
  </si>
  <si>
    <t>Nepotism Tum kab aye ? Casteism sabse pahle mai hi to aya tha sir</t>
  </si>
  <si>
    <t>5202.jpg</t>
  </si>
  <si>
    <t>marlboro?'auto corrected to 'maal bro?'deepika padukone tells narcotics bureau the fauxy NCB Chutiyaa likha hai kya idhar</t>
  </si>
  <si>
    <t>5203.jpg</t>
  </si>
  <si>
    <t>*Modiji* *China* *Covid-19* Rula diya na bechaari ko</t>
  </si>
  <si>
    <t>5204.jpg</t>
  </si>
  <si>
    <t>no it doesn't affect my baby 9 months later:</t>
  </si>
  <si>
    <t>5205.jpg</t>
  </si>
  <si>
    <t>Jitna bhi try kar lo bunny last unit to chootega hi</t>
  </si>
  <si>
    <t>5206.jpg</t>
  </si>
  <si>
    <t>current situation of #arnabgoswami" ae! Bharat sarkar..izzat se ha..</t>
  </si>
  <si>
    <t>5207.jpg</t>
  </si>
  <si>
    <t>Aamazon: Mirzapur season 2 trailer will out on 2nd October Gandhi ji:</t>
  </si>
  <si>
    <t>5208.jpg</t>
  </si>
  <si>
    <t>#CSKvKKR humble sir jadeja reminding us of CSK's position in the points table after today's win</t>
  </si>
  <si>
    <t>5209.jpg</t>
  </si>
  <si>
    <t>Lockdown 5.0 Be Like Daro Mat Main Srif Dikhne Me Khatranak Hu</t>
  </si>
  <si>
    <t>5210.jpg</t>
  </si>
  <si>
    <t>5211.jpg</t>
  </si>
  <si>
    <t>After COVID Pandemic and Amphan Cyclone Now Tiddi Attack by Tiddi Dal. Humko maro, humko zinda mat chhodo saalo</t>
  </si>
  <si>
    <t>5212.jpg</t>
  </si>
  <si>
    <t>roll no.1 coming out and telling how his viva went:mujhe mara gaya hai, i've been beaten</t>
  </si>
  <si>
    <t>5213.jpg</t>
  </si>
  <si>
    <t>Jaadu Tona</t>
  </si>
  <si>
    <t>5214.jpg</t>
  </si>
  <si>
    <t>mom-chup chap khana kha vrna maar ke ga#d tod dungi tujhe kya lagta hai karwachauth ka natak mujhe nahi pata....? Nibbi:</t>
  </si>
  <si>
    <t>5215.jpg</t>
  </si>
  <si>
    <t xml:space="preserve"> You are hot! "Oh, thank You!" Pagal aurat bukhar hai tujhe ...... heroine mat ban</t>
  </si>
  <si>
    <t>5216.jpg</t>
  </si>
  <si>
    <t>jiny mera vote loteyaa ohoooooo jinne mainu maar sutteya ohoooooo</t>
  </si>
  <si>
    <t>5217.jpg</t>
  </si>
  <si>
    <t>Rohit Mehra's shadow is cool but did you ever notice Jadoo's shadow The 3Agers Lauda ka shadow hai</t>
  </si>
  <si>
    <t>5218.jpg</t>
  </si>
  <si>
    <t>kohli in faaltu matches kohli in important matches,when team needs him most</t>
  </si>
  <si>
    <t>5219.jpg</t>
  </si>
  <si>
    <t>India Doctor to coronavirus-:</t>
  </si>
  <si>
    <t>5220.jpg</t>
  </si>
  <si>
    <t>mom-"chup chaap 10:30 tak gharpe aa warna kabhi wapis mat aana."*le me leaving the party telling people i remembered that i have a test tomorrow</t>
  </si>
  <si>
    <t>5221.jpg</t>
  </si>
  <si>
    <t>US DADS MY SON IS A DIGITAL MARKETER INDIAN DADS BAS DIN BHAR LAPTOP LEKE BAITHA REHTA HAIN</t>
  </si>
  <si>
    <t>5222.jpg</t>
  </si>
  <si>
    <t>amit shah:joe bhai jeeti gaya modiji:oh no ! Anyway</t>
  </si>
  <si>
    <t>5223.jpg</t>
  </si>
  <si>
    <t>Anuradha Thi Isliye Jane Diya Anjali Hoti Toh Aaj Bahon Mein Hoti</t>
  </si>
  <si>
    <t>5224.jpg</t>
  </si>
  <si>
    <t>3 tournament lage mreko trophy jeetne k liye aur inse 13 saal se nahi ho pa rha</t>
  </si>
  <si>
    <t>5225.jpg</t>
  </si>
  <si>
    <t>Others in rainy season I wish he was here I wish she was here Underwear sukha hoga ki nahi BC</t>
  </si>
  <si>
    <t>5226.jpg</t>
  </si>
  <si>
    <t>when she broke up with me after 3 years of relationship: mast mamu banaya re isko chhan se jo tute koi sapna jagg suna suna laage</t>
  </si>
  <si>
    <t>5227.jpg</t>
  </si>
  <si>
    <t>Ye lo mil gya Dil ka dariya........ jisko dubna h dub jao isme</t>
  </si>
  <si>
    <t>5228.jpg</t>
  </si>
  <si>
    <t>how long do spiders live…Goliath birdeater 15-25 years ….tom holland age 24 years</t>
  </si>
  <si>
    <t>5229.jpg</t>
  </si>
  <si>
    <t>Me: mera career kon barbad karega..? My phone : MAI EXPERT HU. MUJHE SAB AATA HAI.</t>
  </si>
  <si>
    <t>5230.jpg</t>
  </si>
  <si>
    <t>ingenious bees_kut raanjhana is an amazing movie.it passes on an important message that when you get an option to choose between sonam kapoor and swara bhasker, you must choose death. Just indian things</t>
  </si>
  <si>
    <t>5231.jpg</t>
  </si>
  <si>
    <t>Me in front of Mirror * Arrange Marraige bhi mushkil hai</t>
  </si>
  <si>
    <t>5232.jpg</t>
  </si>
  <si>
    <t>faiz kan jr. link</t>
  </si>
  <si>
    <t>5233.jpg</t>
  </si>
  <si>
    <t>DEKHO... AISE MAIN IRONMAN KA FAN HU PAR YAAR YAHA MAIN PIGHAL GAYA...</t>
  </si>
  <si>
    <t>5234.jpg</t>
  </si>
  <si>
    <t>teacher:this is the worst class, i have ever seen . I am leaving the class.</t>
  </si>
  <si>
    <t>5235.jpg</t>
  </si>
  <si>
    <t>Saloon mirror House mirror</t>
  </si>
  <si>
    <t>5236.jpg</t>
  </si>
  <si>
    <t>donald trump caught while building his own house after losing election</t>
  </si>
  <si>
    <t>5237.jpg</t>
  </si>
  <si>
    <t>Aapke husband ki corona report negative aayi hai Are chhodo usko, wo aadmi hi negative hai uska kuch positive nahi aa sakta</t>
  </si>
  <si>
    <t>5238.jpg</t>
  </si>
  <si>
    <t>govinda outside dhawan's house after watching #coolieno1trailer</t>
  </si>
  <si>
    <t>5239.jpg</t>
  </si>
  <si>
    <t>Itna Padhai Karo Ki Chahe Ladki Reject Kare Par Ladki Ke Papa Kabhi Reject Na Kare</t>
  </si>
  <si>
    <t>5240.jpg</t>
  </si>
  <si>
    <t>when you support BHARAT BANDH and someone says,"calm down, you're UNEMPLOYED You:</t>
  </si>
  <si>
    <t>5241.jpg</t>
  </si>
  <si>
    <t>Reply nahi karna toh message bhi seen mat kiya karo Zyada bezzati feel hoti hai</t>
  </si>
  <si>
    <t>5242.jpg</t>
  </si>
  <si>
    <t>20 saal ho gye mere ko dhaba khole,itni mehnat karta hun fir b gareeb ka gareeb baba:techique hi galat hai tumhari</t>
  </si>
  <si>
    <t>5243.jpg</t>
  </si>
  <si>
    <t>Phone Earphone Charger Or Dil Kisi ko nahi dena chahiye kharab kar dete hain</t>
  </si>
  <si>
    <t>5244.jpg</t>
  </si>
  <si>
    <t>*chips packet* hawa chips</t>
  </si>
  <si>
    <t>5245.jpg</t>
  </si>
  <si>
    <t>After Uninstalling Chinese Apps.... My Chinese Phone : meri aankhon me to dekh</t>
  </si>
  <si>
    <t>5246.jpg</t>
  </si>
  <si>
    <t>drives on right side of the world drives on left side of the road you guys have been driving on road?royhly</t>
  </si>
  <si>
    <t>5247.jpg</t>
  </si>
  <si>
    <t>Meri Ex hi meri Duniya thi or aap jante ho ki Duniya keisi hai</t>
  </si>
  <si>
    <t>5248.jpg</t>
  </si>
  <si>
    <t>*whatsapp updates privacy policies* internet to zuckerberg:sab janna hai iss Bh*dwe ko</t>
  </si>
  <si>
    <t>5249.jpg</t>
  </si>
  <si>
    <t>She - How rich you are ? Me- Dekh, Mere Ghar Ki Chipkali</t>
  </si>
  <si>
    <t>5250.jpg</t>
  </si>
  <si>
    <t>when you try to ban Tik Tok but Tik tok bans you...</t>
  </si>
  <si>
    <t>5251.jpg</t>
  </si>
  <si>
    <t>When You Enter Examination Hall Your Brain - Thik Hai Bhai Ab Main Chalta Hoon</t>
  </si>
  <si>
    <t>5252.jpg</t>
  </si>
  <si>
    <t>when the entire squad gets injured and still nobody is talking about you.</t>
  </si>
  <si>
    <t>5253.jpg</t>
  </si>
  <si>
    <t>KUCH LOGO K KAM PE HI GALI NIKAL TI HE SIRF FORMALITY KI RIP RESPECT BOL NE BALE oh to c he jo TIKTOK and US k status rakh k uni jawan ko unrespect kar te he</t>
  </si>
  <si>
    <t>5254.jpg</t>
  </si>
  <si>
    <t>when nidhi reaches Harvard university with offer letter. Le harvard university- i am sorry babu</t>
  </si>
  <si>
    <t>5255.jpg</t>
  </si>
  <si>
    <t>mummy aap jaadugar ho?? Nhi Beta Fir jb aap papa ke nunu ko hath lgaati ho vo bda kaise ho jata hai</t>
  </si>
  <si>
    <t>5256.jpg</t>
  </si>
  <si>
    <t>dani daniel got engaged mohabbat thi isiliye toh jaane diya,zid hoti toh aaj bahon mein hoti..</t>
  </si>
  <si>
    <t>5257.jpg</t>
  </si>
  <si>
    <t>Quarantine day 10 : Me encouraging police for beating everyone on road Khopdi Tod Saale Ka</t>
  </si>
  <si>
    <t>5258.jpg</t>
  </si>
  <si>
    <t>"Desh-Videsh mein kahin bhi sarkar bnaane ke liye sampark karein...`Amit Shah</t>
  </si>
  <si>
    <t>5259.jpg</t>
  </si>
  <si>
    <t>Series of event. #FAUG #Akshykumar # PUBG Mere Paas Ek Scheme Hain PUBG BANNED FAU-G FEARLESS AND UNITED GUARDS paisa hi paisa hoga</t>
  </si>
  <si>
    <t>5260.jpg</t>
  </si>
  <si>
    <t>Bunny O'o bunnycasm 1st pic:bdsk mere paise la 2 mahine ho gye 2nd pic:bhai plzz mere paise dede 2 saal ho gye</t>
  </si>
  <si>
    <t>5261.jpg</t>
  </si>
  <si>
    <t>Friend : yaar i am tired of these hook ups, i am struggling a lot due to all this Me : Jahan humaare sapne poore hote hai, waha inke struggle shuru hote hai</t>
  </si>
  <si>
    <t>5262.jpg</t>
  </si>
  <si>
    <t>neeche se topper neechesetopper #Article370 "tu bass ek ek karke film banata ja, script main deta jaunga har mahine"</t>
  </si>
  <si>
    <t>5263.jpg</t>
  </si>
  <si>
    <t>RAM NE RAVAN KO MARA LEKIN VASTAV ME HERO KAUN THA ? KAUN THA  SANJAY DUTT</t>
  </si>
  <si>
    <t>5264.jpg</t>
  </si>
  <si>
    <t>me:nimboo pani peeti ho?she:haan me:mat peeya kro,dudh fat jaega she:</t>
  </si>
  <si>
    <t>5265.jpg</t>
  </si>
  <si>
    <t>Writing Applicatiopn To Principal Be Like Mere Pass Koi Alfaaz Nahi Hain. Mujhe Maaf Kar Dein, Mujhe Chhutti Dein De.</t>
  </si>
  <si>
    <t>5266.jpg</t>
  </si>
  <si>
    <t>दीदी को दिवाली के पटाखों के धुएं से अस्थमा हो जाता है . जब यही पटाखे दीदी की शादी में जलाये जाते है तो दीदी को अच्छा लगता है | दीदी को सिगरेट के धुएं से भी कोई फर्क नहीं पड़ता | ऐसे कैसे दीदी ?!</t>
  </si>
  <si>
    <t>5267.jpg</t>
  </si>
  <si>
    <t>Maa mai kaisa dikhta hun? Apni girlfriend se puch le.. Meri girlfriend nahi hai maa To khud hi samjh jaa</t>
  </si>
  <si>
    <t>5268.jpg</t>
  </si>
  <si>
    <t>sarcaser69 sarcaser69 friend:mene tiktok pe 4 video banaya hai me:tu barramundi fish hai friend:matlab?me: DID YOU KNOW?the barramundi fish grows up as a male and after 2 years turns into a female to breed.</t>
  </si>
  <si>
    <t>5269.jpg</t>
  </si>
  <si>
    <t>* a male teacher says hello to a female teacher* students: dekha? dekha?</t>
  </si>
  <si>
    <t>5270.jpg</t>
  </si>
  <si>
    <t>*class starts at 8:00am* *Girls entering at 8:01*:OMG the teacher is gonna be so mad at me *Boys entering at 9:30*:</t>
  </si>
  <si>
    <t>5271.jpg</t>
  </si>
  <si>
    <t>Badi Mushkil Se `Hydroxychloroquine` bolna Seekha Tha... Ab Ye Naya Aa Gaya ` Antonia Edvige Albina Maino</t>
  </si>
  <si>
    <t>5272.jpg</t>
  </si>
  <si>
    <t>bestfriend:bhai quarantine chal raha ek ladki hi patwa de.!me:koi aur baat karni aati he aapko"</t>
  </si>
  <si>
    <t>5273.jpg</t>
  </si>
  <si>
    <t>Mera dil nhi manta ki yeh chamgadar khati hogi</t>
  </si>
  <si>
    <t>5274.jpg</t>
  </si>
  <si>
    <t>themishaagrawalshow misha_agrawal me to my mom these days oh madam ji mai tera BAI nahi hai</t>
  </si>
  <si>
    <t>5275.jpg</t>
  </si>
  <si>
    <t>He : Yaar tu itni pyari hai par tu gaali kyu deti hai. She: Idhar aa BSDK Baat sun meri tu</t>
  </si>
  <si>
    <t>5276.jpg</t>
  </si>
  <si>
    <t>kya tum corona virus ho?Wtf nahi kyu?kyuki tum ek insaan se dusrer insaan se paas bohat jaldi chali jati ho</t>
  </si>
  <si>
    <t>5277.jpg</t>
  </si>
  <si>
    <t>When M R reached at home in village then mother ask. Munna Tu doctor hai na?</t>
  </si>
  <si>
    <t>5278.jpg</t>
  </si>
  <si>
    <t>girls after losing 100 rupees boys after donating 1500 crore</t>
  </si>
  <si>
    <t>5279.jpg</t>
  </si>
  <si>
    <t>Agent Vinod *Agent Binod*</t>
  </si>
  <si>
    <t>5280.jpg</t>
  </si>
  <si>
    <t>hey devi ye koun sa vastra hai?</t>
  </si>
  <si>
    <t>5281.jpg</t>
  </si>
  <si>
    <t>*When Everyone Is asking you about Binod* *Frustated You*- MUJHE KUCH BHI NHI PATA</t>
  </si>
  <si>
    <t>5282.jpg</t>
  </si>
  <si>
    <t>5283.jpg</t>
  </si>
  <si>
    <t>*Memers *Binod *Bump</t>
  </si>
  <si>
    <t>5284.jpg</t>
  </si>
  <si>
    <t>she-baby ye MC kya hai?he-municipal corporation she-toh tum log ek dusre ko municipal corporation kyu bolte rhte ho?Madarch*d ho kya?He-</t>
  </si>
  <si>
    <t>5285.jpg</t>
  </si>
  <si>
    <t>binod binod binod binod binod binod mera beta hai</t>
  </si>
  <si>
    <t>5286.jpg</t>
  </si>
  <si>
    <t>babu apne bache ka naam kya rakha jyga babu tum phle class 8th ka exam dedo fir dekhte h</t>
  </si>
  <si>
    <t>5287.jpg</t>
  </si>
  <si>
    <t xml:space="preserve"> Binod Binod  is Trending * le me Kon hai wo kon hai wo</t>
  </si>
  <si>
    <t>5288.jpg</t>
  </si>
  <si>
    <t>mamata banerjee,"khidki darwaja khula rakhne se corona bahar chala jayega."meanwhile corona- thik hai bhai ab main chalta hoon</t>
  </si>
  <si>
    <t>5289.jpg</t>
  </si>
  <si>
    <t>#BINOD T rending everywhere Meanwhile BINOD : Thodi to maryada rkhiye</t>
  </si>
  <si>
    <t>5290.jpg</t>
  </si>
  <si>
    <t>rahul choudhary rahul93988285 crush:i love diamonds .BTW what's your name Me:heera thakur</t>
  </si>
  <si>
    <t>5291.jpg</t>
  </si>
  <si>
    <t>Meme and youtube video to "binod" : sadk se utha kar star banaunga</t>
  </si>
  <si>
    <t>5292.jpg</t>
  </si>
  <si>
    <t>vigilante vigil_nte all this but still couldn't press the brake pedal that night filmfare filmfare what #salmankhan's workout sessions look like...</t>
  </si>
  <si>
    <t>5293.jpg</t>
  </si>
  <si>
    <t>Carry`s Video deleted by youtube Memers and fans to youtube - Oye!! wapas rakh use This is the right time to react care for carryminati the best</t>
  </si>
  <si>
    <t>5294.jpg</t>
  </si>
  <si>
    <t>when ur net income is of 14lac but u somehow convert it to 65lac by using some credit card tricks:HACKERMAN</t>
  </si>
  <si>
    <t>5295.jpg</t>
  </si>
  <si>
    <t>carry minati`s roasting video got deleted due to heavy amount of reports memers to tiktokers* Galat Panga le liya Tumne</t>
  </si>
  <si>
    <t>5296.jpg</t>
  </si>
  <si>
    <t>5297.jpg</t>
  </si>
  <si>
    <t>hindustani Bhau Deleted His Tik Tok Channel Of 1.5 Million Folowers Hamare dil me Bhau Ke Liye Izzat Aur Badh Gyi Hai</t>
  </si>
  <si>
    <t>5298.jpg</t>
  </si>
  <si>
    <t>she:mere paas kuch pehne ke liye nahi hai also she:</t>
  </si>
  <si>
    <t>5299.jpg</t>
  </si>
  <si>
    <t>* Youtube vs Tiktok *pubg players</t>
  </si>
  <si>
    <t>5300.jpg</t>
  </si>
  <si>
    <t>aalu se shona kaise banaoge?matlab aisa bilkul immediate nahi soche hain but sochenge..</t>
  </si>
  <si>
    <t>5301.jpg</t>
  </si>
  <si>
    <t>NEPOTISM NAHOS BHANERA MAILE CHORA NAJANMA</t>
  </si>
  <si>
    <t>5302.jpg</t>
  </si>
  <si>
    <t>5303.jpg</t>
  </si>
  <si>
    <t>PUNJABIS BE LIKE DAALTE REH, CAPACITY FAAD HAI TERE BHAI KI.</t>
  </si>
  <si>
    <t>5304.jpg</t>
  </si>
  <si>
    <t>animal lovers in mirzapur series hirni lover sher lover dog lovers</t>
  </si>
  <si>
    <t>5305.jpg</t>
  </si>
  <si>
    <t>Students Delhi Police</t>
  </si>
  <si>
    <t>5306.jpg</t>
  </si>
  <si>
    <t>megha chakraborty Missjolkhabo 2020 is indeed full of surprises:</t>
  </si>
  <si>
    <t>5307.jpg</t>
  </si>
  <si>
    <t>HINDUS MUSLIMS goverment needs you to find the differences between this picture and this picture. They are the same picture.</t>
  </si>
  <si>
    <t>5308.jpg</t>
  </si>
  <si>
    <t>mast hai!apun ko bhi karne ka hai</t>
  </si>
  <si>
    <t>5309.jpg</t>
  </si>
  <si>
    <t>Ek Aunty thi deewani si.. Rasode mein kon tha.. bas yahi pucha karti thi..</t>
  </si>
  <si>
    <t>5310.jpg</t>
  </si>
  <si>
    <t>ladbible ladbible things you don't expect to see on the way to work..tom cruise casually waving atop a speeding train bawaal iambawaal #ChaiyyaChaiyya ye toh kuch bhi nahi</t>
  </si>
  <si>
    <t>5311.jpg</t>
  </si>
  <si>
    <t>the art Forbes India Has Worst Economy In 42 Years the artist SCOOPWHOOP.COM</t>
  </si>
  <si>
    <t>5312.jpg</t>
  </si>
  <si>
    <t>shruti seth sethshruti my heart is so full of hope right now,knowing that balance is restored. I can tell my daughter that being good matters. It pays off &amp;it definitely lets you sleep well at night.looking forward to waking up in a new world tomorrow!congratulations joebiden&amp;kamalaharris meanwhile joe biden:ye log jinse main anjaan hu main inka bhagwan kese bann gaya</t>
  </si>
  <si>
    <t>5313.jpg</t>
  </si>
  <si>
    <t>Bhaiya ko janwar bhi marna h..., gareeb logo ko sadak sei swarg tak bhi le jana h...,achee actors ko marne pei mazboor bhi karna hai aur being human bhi pehna hai.... Sala Harami Dogla</t>
  </si>
  <si>
    <t>5314.jpg</t>
  </si>
  <si>
    <t>gaurav bhatt(stan)B_RABBIT_31 According to Priyanka Chopra,15 nov morning will be look like this if we don't burst crackers on Diwali</t>
  </si>
  <si>
    <t>5315.jpg</t>
  </si>
  <si>
    <t>Kaun hai ye GDP , jo ek hi quater me down ho gaya</t>
  </si>
  <si>
    <t>5316.jpg</t>
  </si>
  <si>
    <t>that's why u should donate eyes..</t>
  </si>
  <si>
    <t>5317.jpg</t>
  </si>
  <si>
    <t>Ranjhana is an amazing movie, it passes on an important message that when you get an option to choose between Sonam Kapoor and Sawara Bhasker, you must choose death.</t>
  </si>
  <si>
    <t>5318.jpg</t>
  </si>
  <si>
    <t>karuna karuna_parmar_ *two different moods of liberals* whole year during diwali muje cigarette do muje hukkah do muje saans do muje shudh hawa do</t>
  </si>
  <si>
    <t>5319.jpg</t>
  </si>
  <si>
    <t>Happiness can be found, even in the darkest of times, if one only remembers to turn on the light. - Albus Damodardas Modi</t>
  </si>
  <si>
    <t>5320.jpg</t>
  </si>
  <si>
    <t>vikas singh chaudhary vikascasm 2020 is healing,shahid afridi back in form just pakistani things</t>
  </si>
  <si>
    <t>5321.jpg</t>
  </si>
  <si>
    <t>Nobody: Akshay Kumar:</t>
  </si>
  <si>
    <t>5322.jpg</t>
  </si>
  <si>
    <t>Dr.Gill ikpsgill1 moderna:our vaccine is 94% effective Pfizer:our vaccine is 95%effective pooja beauty parlour:our waxing is 100% effective just indian things</t>
  </si>
  <si>
    <t>5323.jpg</t>
  </si>
  <si>
    <t>AFTER PLAYING FAU-G MY RIGHT THUMB</t>
  </si>
  <si>
    <t>5324.jpg</t>
  </si>
  <si>
    <t>bhuvneswar Watching Finch's innings be like...साला उ कबसे इतना बड़ा बैट्समैन हो गया</t>
  </si>
  <si>
    <t>5325.jpg</t>
  </si>
  <si>
    <t>High petrol prices mean people will use it conservatively, and that good for environment. modern problem require modern solution</t>
  </si>
  <si>
    <t>5326.jpg</t>
  </si>
  <si>
    <t>Jeep this is how these 2 legends gonna meet tonight and this is how their fans</t>
  </si>
  <si>
    <t>5327.jpg</t>
  </si>
  <si>
    <t>JOBLESS ENGINEERS ENROLLING IN SUBSIDISED MTECH IN IITS CREATE JOBS MODI JI STOP THE FUNDING AND INCREASE FEE</t>
  </si>
  <si>
    <t>5328.jpg</t>
  </si>
  <si>
    <t>mayur the _humourholic the person the hobby</t>
  </si>
  <si>
    <t>5329.jpg</t>
  </si>
  <si>
    <t>ME AFTER WATCHING YOUTUBERS PLAY ON PS5 AND GAMING PC ZINDAGI HO TO AISI HO</t>
  </si>
  <si>
    <t>5330.jpg</t>
  </si>
  <si>
    <t>ravi shastri using hand sanitizer for the first time badi jaanu pehchaani si mehek aa rahi hai</t>
  </si>
  <si>
    <t>5331.jpg</t>
  </si>
  <si>
    <t>Hindutvas when they find their child using khan academy to study angery</t>
  </si>
  <si>
    <t>5332.jpg</t>
  </si>
  <si>
    <t>40 years old shahid afridi and 38 years old ms.dhoni. Because there is no stress in scoring 0 for your country.</t>
  </si>
  <si>
    <t>5333.jpg</t>
  </si>
  <si>
    <t>I am in Garage but Ga is silent</t>
  </si>
  <si>
    <t>5334.jpg</t>
  </si>
  <si>
    <t>bobby deol was a pro at covid testing long before the virus even came into existence.</t>
  </si>
  <si>
    <t>5335.jpg</t>
  </si>
  <si>
    <t>Friendship ended with TRUMP Now BIDEN is my best friend</t>
  </si>
  <si>
    <t>5336.jpg</t>
  </si>
  <si>
    <t>ravi shastri to random indian kids in brisbane to complete 11 players for the 4th test.</t>
  </si>
  <si>
    <t>5337.jpg</t>
  </si>
  <si>
    <t>Main ghar chod ke jaa rahi hun theek hai mai nirmal baba ke pass ja raha hu kyun mujhe vapas paane ki prathana karoge? nahin, batane ja raha hun hari chatni khane se kripa aagayi bc!</t>
  </si>
  <si>
    <t>5338.jpg</t>
  </si>
  <si>
    <t>nidhi razdan:I've come to bargain Harvard UNI:Bawaal I don't even know who you are</t>
  </si>
  <si>
    <t>5339.jpg</t>
  </si>
  <si>
    <t>Sir ji aapka GST ke baare me kya pata he?</t>
  </si>
  <si>
    <t>5340.jpg</t>
  </si>
  <si>
    <t>DD national rest of the year DD national on independence and republic day</t>
  </si>
  <si>
    <t>5341.jpg</t>
  </si>
  <si>
    <t>REACTION AFTER WATCHING ANUSHKA IN RADHE SONG " SAALE VIRAT KI KISMAT BAHUT ACCHI HAI"</t>
  </si>
  <si>
    <t>5342.jpg</t>
  </si>
  <si>
    <t>When the phone was tied with wire- Humans were free..</t>
  </si>
  <si>
    <t>5343.jpg</t>
  </si>
  <si>
    <t>WOH DEKH TERI BHABHI AH RAHI HAI "DILO KA SHOOTER HAI MERA SCOOTER." BHAAG BC!!!</t>
  </si>
  <si>
    <t>5344.jpg</t>
  </si>
  <si>
    <t>The Dedication For Cricket And The Country</t>
  </si>
  <si>
    <t>5345.jpg</t>
  </si>
  <si>
    <t>Friend Bhai uska pahle se boyfriend hai tera chance nahi kahi bhi me Abe bina goalkeeper ke Goal marne ka kya maza</t>
  </si>
  <si>
    <t>5346.jpg</t>
  </si>
  <si>
    <t>Moms and Daughters Father and sons</t>
  </si>
  <si>
    <t>5347.jpg</t>
  </si>
  <si>
    <t>board exams whole year preparation writing OM on answer sheet</t>
  </si>
  <si>
    <t>5348.jpg</t>
  </si>
  <si>
    <t>When the whole night you waited for your crush reply</t>
  </si>
  <si>
    <t>5349.jpg</t>
  </si>
  <si>
    <t>Beggars(1997) Do Rupay de do mata ji ..! Beggars(2017) Thoda hotspot on karde!</t>
  </si>
  <si>
    <t>5350.jpg</t>
  </si>
  <si>
    <t>ONE WISE LIFE SPEECH ENGLISH KISS FRENCH DRESS ITIALIAN SPEND ARAB</t>
  </si>
  <si>
    <t>5351.jpg</t>
  </si>
  <si>
    <t>3 PLACES WHERE HUMAN NEVER DIE HELL HEAVEN STARPLUS</t>
  </si>
  <si>
    <t>5352.jpg</t>
  </si>
  <si>
    <t>Me to Zack Synder after watching Synder cut aisa koi doosra rapchik maal hai kya? JUST FEW THINGS @Princerajput</t>
  </si>
  <si>
    <t>5353.jpg</t>
  </si>
  <si>
    <t>5 YEAR LATER</t>
  </si>
  <si>
    <t>5354.jpg</t>
  </si>
  <si>
    <t>5355.jpg</t>
  </si>
  <si>
    <t>THIS IS FINE THIS IS FINE THIS IS 200 RUPEES FINE</t>
  </si>
  <si>
    <t>5356.jpg</t>
  </si>
  <si>
    <t xml:space="preserve">@_subii_ exhausted pigeon boys make 3 friends at 16 and decide , yes that's enough socialising for the rest of my life  </t>
  </si>
  <si>
    <t>5357.jpg</t>
  </si>
  <si>
    <t>China Blocks Narendra Modi'd website Modi ji:- Ruk teri MAA Ch*** hai mein</t>
  </si>
  <si>
    <t>5358.jpg</t>
  </si>
  <si>
    <t>Tweetera @DoctorrSays *Mango season exists* Beauty influencer:</t>
  </si>
  <si>
    <t>5359.jpg</t>
  </si>
  <si>
    <t>Ye Pakka paani nikalegi</t>
  </si>
  <si>
    <t>5360.jpg</t>
  </si>
  <si>
    <t>Boys Girls</t>
  </si>
  <si>
    <t>5361.jpg</t>
  </si>
  <si>
    <t>Still I can't concentrate at Malavika's face</t>
  </si>
  <si>
    <t>5362.jpg</t>
  </si>
  <si>
    <t>"Felt cute, might delete later"</t>
  </si>
  <si>
    <t>5363.jpg</t>
  </si>
  <si>
    <t>ranbir kapoor and   ranbir kapoor and alia bhatt   ranbir kapoor and deepika padukone   ranbir kapoor and alia   ranbir kapoor and Katrina Kaif   ranbir kapoor and Mahira Khan sab kuch try karo phir sahi chuno</t>
  </si>
  <si>
    <t>5364.jpg</t>
  </si>
  <si>
    <t>ONE WISE LIFE MY MOUTH HAS NO FILTER, I SAY WHAT I ACTUALLY WANT TO SAY.</t>
  </si>
  <si>
    <t>5365.jpg</t>
  </si>
  <si>
    <t>When Life gives you dubey make it Oramod not Vikas</t>
  </si>
  <si>
    <t>5366.jpg</t>
  </si>
  <si>
    <t>5367.jpg</t>
  </si>
  <si>
    <t>After sseing aishwarya rai test positive for corona virus  Selmon Bhai*</t>
  </si>
  <si>
    <t>5368.jpg</t>
  </si>
  <si>
    <t>5369.jpg</t>
  </si>
  <si>
    <t>She: Dad I want to marry Rahul  Dad: Rahul kaha hai?   She:Rahul bhosari ka hai  BHOSARI  Suraj YadavJust Imagine wahan ka neta sppech dene se pehle  kya bolta hoga.. "Suno bhosari walo</t>
  </si>
  <si>
    <t>5370.jpg</t>
  </si>
  <si>
    <t xml:space="preserve">Homeless Girl In Europe Looks Like My Dream Girl </t>
  </si>
  <si>
    <t>5371.jpg</t>
  </si>
  <si>
    <t>5372.jpg</t>
  </si>
  <si>
    <t>TIMESOFINDIA.INDIATIMES.COM America enslaved us for 200 years, says Uttarakhand CM Tirath Singh Rawat We need to have an entrance exam for joining politics also</t>
  </si>
  <si>
    <t>5373.jpg</t>
  </si>
  <si>
    <t>Vigilante @Vigil_nte All this but still couldn't press the brake pedal that night Filmfare @filmfare 1d What #SalmanKhan's workout sessions are like</t>
  </si>
  <si>
    <t>5374.jpg</t>
  </si>
  <si>
    <t xml:space="preserve">ONE WISE LIFE RESPECT ALL YOUR OPPONENTS, BUT FEAR NONE. </t>
  </si>
  <si>
    <t>5375.jpg</t>
  </si>
  <si>
    <t>Sagar  @sagarcasm   saif:I am going to become a father for the 4th time Sachin: Helmet daalo yaar</t>
  </si>
  <si>
    <t>5376.jpg</t>
  </si>
  <si>
    <t>You're at very top and your friend sends you this</t>
  </si>
  <si>
    <t>5377.jpg</t>
  </si>
  <si>
    <t>Girls with the time machine :I am your granddaughter Really?  Boys with the Time Machine : Footpath se uth jao saare!! Bhai Kisi bhi waqt SUV leke aata hi hoga</t>
  </si>
  <si>
    <t>5378.jpg</t>
  </si>
  <si>
    <t>Me replying back in 10 sec after being ignored for 10 hrs</t>
  </si>
  <si>
    <t>5379.jpg</t>
  </si>
  <si>
    <t>Sushant mere sapne m aaya tha aur kaha joa tell the truth - Rhea  50 rupaye kaat overacting ka</t>
  </si>
  <si>
    <t>5380.jpg</t>
  </si>
  <si>
    <t>Think Of A Number Double It Add 6 In It Then Half It Take Away The Number You Picked First... Your Answer is 3..</t>
  </si>
  <si>
    <t>5381.jpg</t>
  </si>
  <si>
    <t>Rhea played journalist in a film and In that, she said Arnab Goswami was her Idol   On Real life, Arnab Goswami Ne iskaBeda garkkar diya hai!  I am sorry Babu</t>
  </si>
  <si>
    <t>5382.jpg</t>
  </si>
  <si>
    <t>Fashion or Punishment?</t>
  </si>
  <si>
    <t>5383.jpg</t>
  </si>
  <si>
    <t>Marlboro Government Warnig Smoking skills  THEFAUXY.COM  'Marlboro?' autocorrected to 'Maal Bro?' Deepika Padukone tells Narcotics Bureau | the fauxy  NCB Chutiya likha hai kya idhar</t>
  </si>
  <si>
    <t>5384.jpg</t>
  </si>
  <si>
    <t>5385.jpg</t>
  </si>
  <si>
    <t>BABA KA DHABA Stonks</t>
  </si>
  <si>
    <t>5386.jpg</t>
  </si>
  <si>
    <t>Biggest dream!</t>
  </si>
  <si>
    <t>5387.jpg</t>
  </si>
  <si>
    <t xml:space="preserve">Jofra Archar…When she tells you Go and lock the door….ffs Kohli..THE SKIN DOCTOR….Anushka Sharma After seeing Jofra's Tweet : </t>
  </si>
  <si>
    <t>5388.jpg</t>
  </si>
  <si>
    <t>If you know you know.</t>
  </si>
  <si>
    <t>5389.jpg</t>
  </si>
  <si>
    <t>Couples after taking corner seats in threatres</t>
  </si>
  <si>
    <t>5390.jpg</t>
  </si>
  <si>
    <t>Don't cry no one cares Start smiling and everyone will start getting jealous.</t>
  </si>
  <si>
    <t>5391.jpg</t>
  </si>
  <si>
    <t>NITIN @the NitinWalke Interviewer : Whats do you check before signing a film? Is it the script,Starcast, Money or Co-actors. Emraan Haashmi:</t>
  </si>
  <si>
    <t>5392.jpg</t>
  </si>
  <si>
    <t>Can you hear this image? @hawashami</t>
  </si>
  <si>
    <t>5393.jpg</t>
  </si>
  <si>
    <t>Ashutosh Singh @ashusarcastic  #NarendraModi Teacher: beard look is not allowed in school, tomorrow you all should shave your beard *NextDay* First Benchers Last Benchers</t>
  </si>
  <si>
    <t>5394.jpg</t>
  </si>
  <si>
    <t xml:space="preserve">Me:"if i get drunk, please take care of me" My friends: </t>
  </si>
  <si>
    <t>5395.jpg</t>
  </si>
  <si>
    <t>AMI Ee Kyy fayda etni leg exercise ki jbb tum apne pairo se break hi n lga sako</t>
  </si>
  <si>
    <t>5396.jpg</t>
  </si>
  <si>
    <t>You know why his shirt is so wrinkly?</t>
  </si>
  <si>
    <t>5397.jpg</t>
  </si>
  <si>
    <t>rohitsharma45 16.2 follwers 95 following Suggest  virat No users found. Virat.kohli 82 follwers 196 following Suggested rohi rohitsharma45 Follow meanwhile Virat* Saala jalta hai mujhse</t>
  </si>
  <si>
    <t>5398.jpg</t>
  </si>
  <si>
    <t xml:space="preserve">I am the type of person who  silently prays for an unknown person whenever Ambulance Passes by  </t>
  </si>
  <si>
    <t>5399.jpg</t>
  </si>
  <si>
    <t>No it doesn't affect my baby 9 MONTHS later</t>
  </si>
  <si>
    <t>5400.jpg</t>
  </si>
  <si>
    <t>SOME PEOPLE DON'T BELIEVE IN HEROS BUT THEY HAVE NOT MET MY DAD. DESCRIBE YOUR DAD IN ONE WORD ONE WISE LIFE</t>
  </si>
  <si>
    <t>5401.jpg</t>
  </si>
  <si>
    <t>Pati Patni aur Who</t>
  </si>
  <si>
    <t>5402.jpg</t>
  </si>
  <si>
    <t xml:space="preserve">Me opening the oven after reheating my rajma </t>
  </si>
  <si>
    <t>5403.jpg</t>
  </si>
  <si>
    <t>5404.jpg</t>
  </si>
  <si>
    <t>I wonder if he is thinking about me I need to reach that tree before that car or I'll die</t>
  </si>
  <si>
    <t>5405.jpg</t>
  </si>
  <si>
    <t>shreya @shreya_singh06 Munna Bhaiya Munna Bhaiya Lite</t>
  </si>
  <si>
    <t>5406.jpg</t>
  </si>
  <si>
    <t>First person from your Taglist</t>
  </si>
  <si>
    <t>5407.jpg</t>
  </si>
  <si>
    <t>MERE BHAI JAISA KOI HARDICH NAHI HAI</t>
  </si>
  <si>
    <t>5408.jpg</t>
  </si>
  <si>
    <t>Happy Birthday Radha</t>
  </si>
  <si>
    <t>5409.jpg</t>
  </si>
  <si>
    <t>crucify jesus by yourself!</t>
  </si>
  <si>
    <t>5410.jpg</t>
  </si>
  <si>
    <t>ONE WISE LIFE STOP EXPECTING LOYALTY FROM SOMEONE WHO CAN'T EVEN GIVE YOU HONESTY.</t>
  </si>
  <si>
    <t>5411.jpg</t>
  </si>
  <si>
    <t>f(x) 2006 f''(x)2015</t>
  </si>
  <si>
    <t>5412.jpg</t>
  </si>
  <si>
    <t>THE OLDEST OLIVE  TREE IN THE WORLD 4000 YEARS OLD CRETE (GREECE)</t>
  </si>
  <si>
    <t>5413.jpg</t>
  </si>
  <si>
    <t>Trying out a selfie with bougainvillea flowers</t>
  </si>
  <si>
    <t>5414.jpg</t>
  </si>
  <si>
    <t>Size of my house Bathrooms in Tmkoc</t>
  </si>
  <si>
    <t>5415.jpg</t>
  </si>
  <si>
    <t>you are the beat of my heart</t>
  </si>
  <si>
    <t>5416.jpg</t>
  </si>
  <si>
    <t>@Abhijitw3</t>
  </si>
  <si>
    <t>5417.jpg</t>
  </si>
  <si>
    <t>liked Being a true gentlemen never goes out of fashion</t>
  </si>
  <si>
    <t>5418.jpg</t>
  </si>
  <si>
    <t>INDIA IS ON NEXT LEVEL BITCOIN Premium Quality Sortex Clean Wheat IG -GHANTAA</t>
  </si>
  <si>
    <t>5419.jpg</t>
  </si>
  <si>
    <t>we are friends ,aren't we?-sure</t>
  </si>
  <si>
    <t>5420.jpg</t>
  </si>
  <si>
    <t xml:space="preserve">weirdo @theweirrdo Netflix: So there is a ten show based on school students just like you: </t>
  </si>
  <si>
    <t>5421.jpg</t>
  </si>
  <si>
    <t>jab khoon pasina ek sath kagaz par chapta hai na,table bed ban jati hai aur office ghar,bhookh pyas bhul jati hai,bal bache rul jaate hain.. Tab jaake saali company banti hai..</t>
  </si>
  <si>
    <t>5422.jpg</t>
  </si>
  <si>
    <t>weirdo @theweirrdo Girls: I wore this yesterday and now I don't have anything to wear for the party. Boys for 8 years:</t>
  </si>
  <si>
    <t>5423.jpg</t>
  </si>
  <si>
    <t>brown sugar</t>
  </si>
  <si>
    <t>5424.jpg</t>
  </si>
  <si>
    <t>BLACK CLOUDS ALWAYS CHEER ME UP</t>
  </si>
  <si>
    <t>5425.jpg</t>
  </si>
  <si>
    <t>yaar ye padhai bhi badi relaxing hoti hai bas partner sahi hona chahiye this line from kota factory is just this series is like 3-idiots,jab bhi dekho inspiring hi lagti hai we want morre series like this</t>
  </si>
  <si>
    <t>5426.jpg</t>
  </si>
  <si>
    <t>random strangers on the internet that are nice to me</t>
  </si>
  <si>
    <t>5427.jpg</t>
  </si>
  <si>
    <t>physics exists meanwhile south india movies: "we don't do that here"</t>
  </si>
  <si>
    <t>5428.jpg</t>
  </si>
  <si>
    <t>LINK KIDHAR HAI? "LINK BIO MEIN HAI"</t>
  </si>
  <si>
    <t>5429.jpg</t>
  </si>
  <si>
    <t>when i go to my bestfriend's house and find him studying lgta h..kisi dusre k kholi m aa gaya</t>
  </si>
  <si>
    <t>5430.jpg</t>
  </si>
  <si>
    <t>It's all the messy: the hair, the bed, the words, the heart.</t>
  </si>
  <si>
    <t>5431.jpg</t>
  </si>
  <si>
    <t>On mario super smash bros today.desi prince of pesia who has not showered for days with a talwar vs delhi police officer with a long dildo</t>
  </si>
  <si>
    <t>5432.jpg</t>
  </si>
  <si>
    <t>Me: Wow this app is fantastic App: take a moment to rate us Me: no</t>
  </si>
  <si>
    <t>5433.jpg</t>
  </si>
  <si>
    <t>i don't care anyone ready to fight every_one is #importent..but..no one is #permanet typ..with 38 others.</t>
  </si>
  <si>
    <t>5434.jpg</t>
  </si>
  <si>
    <t xml:space="preserve">NIKITA @Nikitasinha28 Me after declining Mausi's calls, in front of my mom </t>
  </si>
  <si>
    <t>5435.jpg</t>
  </si>
  <si>
    <t>5436.jpg</t>
  </si>
  <si>
    <t>PERFECT PARKING IN JAPAN</t>
  </si>
  <si>
    <t>5437.jpg</t>
  </si>
  <si>
    <t>EI Gujju EIGujju almost every desi parent to their kid when it comes to their education and upbringing #wholesomememe arre tu fikar naa kar paise ka</t>
  </si>
  <si>
    <t>5438.jpg</t>
  </si>
  <si>
    <t>Me and my best friend after having a long conversation about our life</t>
  </si>
  <si>
    <t>5439.jpg</t>
  </si>
  <si>
    <t>my parents when i'm studying my parents when i'm using my phone</t>
  </si>
  <si>
    <t>5440.jpg</t>
  </si>
  <si>
    <t>RESTURANT BILL KA WAISA WASOOL TO YAHI SE KARTE HAI.. IG -GHANTAA</t>
  </si>
  <si>
    <t>5441.jpg</t>
  </si>
  <si>
    <t>everyone:*rejoices for the creation of COVID-19 vaccine*COVID-19:*mutates itself in UK*everyone:(jazz music stops)</t>
  </si>
  <si>
    <t>5442.jpg</t>
  </si>
  <si>
    <t>There Is Only One Feeling In This Picture Proud</t>
  </si>
  <si>
    <t>5443.jpg</t>
  </si>
  <si>
    <t>guys help me choose a purse for my wife that matches me,because the final is me who carries.</t>
  </si>
  <si>
    <t>5444.jpg</t>
  </si>
  <si>
    <t>Strangers who smile when you make eye contact with them are important.</t>
  </si>
  <si>
    <t>5445.jpg</t>
  </si>
  <si>
    <t>when you accidentlly right swipe an ugly girl and she matches</t>
  </si>
  <si>
    <t>5446.jpg</t>
  </si>
  <si>
    <t xml:space="preserve">tahtUnkoolkid @Lu_Lams_  THe teletubbies sun baby has a baby. Sniper @iSendim_ We've been alive for too long.  </t>
  </si>
  <si>
    <t>doubt</t>
  </si>
  <si>
    <t>5447.jpg</t>
  </si>
  <si>
    <t>someone is following me Panik it is my neighbourhood aunty Kalm it is my neighbourhood aunty Panik</t>
  </si>
  <si>
    <t>5448.jpg</t>
  </si>
  <si>
    <t>When someone ask me directions for the city I've lived my entire life*</t>
  </si>
  <si>
    <t>5449.jpg</t>
  </si>
  <si>
    <t>no one:my brain at 2 am:i don't need sleep.I need answer</t>
  </si>
  <si>
    <t>5450.jpg</t>
  </si>
  <si>
    <t>5451.jpg</t>
  </si>
  <si>
    <t>HR:we will let you know.Me:matlab?HR:matlab aisa bilkul immediate nahi soche hain but..sochenge</t>
  </si>
  <si>
    <t>5452.jpg</t>
  </si>
  <si>
    <t>SOLAR ENERGY IS NUCLEAR ENERGY FROM A SAFE DISTANCE TECHNICALLY</t>
  </si>
  <si>
    <t>5453.jpg</t>
  </si>
  <si>
    <t>hey senorita,need some margarita?</t>
  </si>
  <si>
    <t>5454.jpg</t>
  </si>
  <si>
    <t>Family: *Insults my weight* Family: *Insults my friends* Family: *Insults my interests* Family: * You're being so rude, why aren't you spending time with us?"</t>
  </si>
  <si>
    <t>5455.jpg</t>
  </si>
  <si>
    <t>lockdown mein wine shop khul sakti hai tto 2nd october ko kyu nahi??-Mahatma Gandhi</t>
  </si>
  <si>
    <t>5456.jpg</t>
  </si>
  <si>
    <t>ME AFTER REACHING MY CLASS THAT'S ON 2ND FLOOR IG -GHANTAA</t>
  </si>
  <si>
    <t>5457.jpg</t>
  </si>
  <si>
    <t>Today is my birthday..today iam very happy because all of my friend wised me...and they celebrate my birthday</t>
  </si>
  <si>
    <t>5458.jpg</t>
  </si>
  <si>
    <t>You can easily get a girlfriend like preeti But getting a friend like Shiva is tough</t>
  </si>
  <si>
    <t>5459.jpg</t>
  </si>
  <si>
    <t>In search for sone ki chidiya i lost my foreskin</t>
  </si>
  <si>
    <t>5460.jpg</t>
  </si>
  <si>
    <t>mai aaj bhi helicopter ki aawaaz sunke ghar ke bahar aa jata hu...</t>
  </si>
  <si>
    <t>5461.jpg</t>
  </si>
  <si>
    <t>choot vol 1- ew it's so sexist we shouldn't listen to it yes WAP-this is the best song ever gonna twerk to the trend it's awsome</t>
  </si>
  <si>
    <t>5462.jpg</t>
  </si>
  <si>
    <t>Going With My Mother To Return Clothes That I Bought 3 Days Ago My Mom* Me*</t>
  </si>
  <si>
    <t>5463.jpg</t>
  </si>
  <si>
    <t>The gaze in your eyes keep fading,its really dark.noise is becoming incessant.you were being mocked and teased,saw your head tilted down as you keep walking (Don't run away! There's another way,Happy womans day.we had failed,you were disrespected and harrassed you are the victim of a world whose doors are locked.behind where there miseries lay,happy women's day) your desires have long ben a luding,carrying a kid inside your womb for 9months,to running after the kid,until it ends..(there is pestilence and pain,and there is you,happy women's day)</t>
  </si>
  <si>
    <t>5464.jpg</t>
  </si>
  <si>
    <t>Yuvraj 49(20) 1 6 245 not out Sher ki umar jyada hai lekin Budha nhi hua hai abhi tak</t>
  </si>
  <si>
    <t>5465.jpg</t>
  </si>
  <si>
    <t>idhr aa independent ki chodi kya bola tune,"bartan nhi dhulegi"</t>
  </si>
  <si>
    <t>5466.jpg</t>
  </si>
  <si>
    <t>me you</t>
  </si>
  <si>
    <t>5467.jpg</t>
  </si>
  <si>
    <t>woosh!you now have lost 2 seconds of your life woosh!you now have lost 4 seconds of your life</t>
  </si>
  <si>
    <t>5468.jpg</t>
  </si>
  <si>
    <t>Women goes viral for huge middle finger.</t>
  </si>
  <si>
    <t>5469.jpg</t>
  </si>
  <si>
    <t>i wish he would have said that..MP man dies after employer allegedly pumps air into his rectum with compressor ANI Updated:dec 27,2020 07:01IST abey gand na fulao maa ch*d denge tumhari</t>
  </si>
  <si>
    <t>5470.jpg</t>
  </si>
  <si>
    <t>Dekho vse to mai kisi ko Birtday wish nahi karta Lekin mai RADHA ko Birthday wish karna kabhi nahi bhulta</t>
  </si>
  <si>
    <t>5471.jpg</t>
  </si>
  <si>
    <t>today at my office..click a selfie during my work REPLY</t>
  </si>
  <si>
    <t>5472.jpg</t>
  </si>
  <si>
    <t xml:space="preserve">What unrealistic things in movies bug the hell out of you? THey remove headrests from cars so you can see actors better </t>
  </si>
  <si>
    <t>5473.jpg</t>
  </si>
  <si>
    <t>good news is i'm smiling.the bad news is it's the kind of smile that people should fear</t>
  </si>
  <si>
    <t>5474.jpg</t>
  </si>
  <si>
    <t xml:space="preserve">Ben Affleck and Matt Damon calling their moms after winning the Oscar for Good wil Hunting, 1997. </t>
  </si>
  <si>
    <t>5475.jpg</t>
  </si>
  <si>
    <t>SHALINI SHANKAR AUTHOR,"DESI LAND"</t>
  </si>
  <si>
    <t>5476.jpg</t>
  </si>
  <si>
    <t>Ishq whenever there's Jashn-e-bahara</t>
  </si>
  <si>
    <t>5477.jpg</t>
  </si>
  <si>
    <t>Atharva gupte gupteatharva i think i have downloaded the wrong #AKvsAK movie</t>
  </si>
  <si>
    <t>5478.jpg</t>
  </si>
  <si>
    <t>HUSBAND WIFE</t>
  </si>
  <si>
    <t>5479.jpg</t>
  </si>
  <si>
    <t>China appears to warn india:push too hard and the lights could go out as border skirmishing increased last our expectations for you were low but HOLY FUCK</t>
  </si>
  <si>
    <t>5480.jpg</t>
  </si>
  <si>
    <t>Safety First. HIGH ON SARCASM</t>
  </si>
  <si>
    <t>5481.jpg</t>
  </si>
  <si>
    <t>news entertainment &amp; arts i am greta:the coming of age movie wrapped up in a super-hero flick public i don't een know who you are</t>
  </si>
  <si>
    <t>5482.jpg</t>
  </si>
  <si>
    <t>me every morning</t>
  </si>
  <si>
    <t>5483.jpg</t>
  </si>
  <si>
    <t xml:space="preserve">प्लीज बच्चे ना देखे ! इस ऐप में लड़किया वो सब दिखाती है </t>
  </si>
  <si>
    <t>5484.jpg</t>
  </si>
  <si>
    <t xml:space="preserve">A group of 3 friend is always the best. </t>
  </si>
  <si>
    <t>5485.jpg</t>
  </si>
  <si>
    <t>i dont no y gals r crezy about me bt i can use pensil in only one sharpener ata time</t>
  </si>
  <si>
    <t>5486.jpg</t>
  </si>
  <si>
    <t>Neighborhood aunty be like</t>
  </si>
  <si>
    <t>5487.jpg</t>
  </si>
  <si>
    <t>behold,the one commandment!no matter how many time porn is banned xvideos will make that number of sites</t>
  </si>
  <si>
    <t>5488.jpg</t>
  </si>
  <si>
    <t xml:space="preserve">sirAKASHtic @Dev_Akash_ .8h Girls Boys </t>
  </si>
  <si>
    <t>5489.jpg</t>
  </si>
  <si>
    <t>remember this horn</t>
  </si>
  <si>
    <t>5490.jpg</t>
  </si>
  <si>
    <t>Selfie with kids</t>
  </si>
  <si>
    <t>5491.jpg</t>
  </si>
  <si>
    <t>ye hi theek hai</t>
  </si>
  <si>
    <t>5492.jpg</t>
  </si>
  <si>
    <t>3 baje tak jaagne walo ko ghar ki rakwali krne ki salary do</t>
  </si>
  <si>
    <t>5493.jpg</t>
  </si>
  <si>
    <t>when you are waiting for your turn and paani puri wala skips you and serve the person next to you</t>
  </si>
  <si>
    <t>5494.jpg</t>
  </si>
  <si>
    <t>Gonna tell my kids this is Zack Synder @jasrajkhurana</t>
  </si>
  <si>
    <t>5495.jpg</t>
  </si>
  <si>
    <t>me:mummy aaj school nahi jaunga mummy:aaj chla ja beta kl ki chutti kar liyo *10 year old me:ye bhi theek hai</t>
  </si>
  <si>
    <t>5496.jpg</t>
  </si>
  <si>
    <t>I'm this many years old</t>
  </si>
  <si>
    <t>5497.jpg</t>
  </si>
  <si>
    <t>relationship m aane ki khushi m mujhe party dete due mera dost...fake id se dost ko chutiya bana ke..party leta hua main...</t>
  </si>
  <si>
    <t>5498.jpg</t>
  </si>
  <si>
    <t>9YO me: i got a loose tooth! Mom: let's wait until it falls off naturally Dad:</t>
  </si>
  <si>
    <t>5499.jpg</t>
  </si>
  <si>
    <t>5500.jpg</t>
  </si>
  <si>
    <t>ONE OF THE RAREST MOMENTS</t>
  </si>
  <si>
    <t>5501.jpg</t>
  </si>
  <si>
    <t>hero and heroine's father convo in old movies:aap apni blank check rakh lijiye,mai aapki beti rakh leta hu</t>
  </si>
  <si>
    <t>5502.jpg</t>
  </si>
  <si>
    <t>That's why dad is my hero</t>
  </si>
  <si>
    <t>5503.jpg</t>
  </si>
  <si>
    <t>lockdown for 3 weeks lockdown for 3 months</t>
  </si>
  <si>
    <t>5504.jpg</t>
  </si>
  <si>
    <t>TAG THAT GIRL WHO LOOK INNOCENT BUT N0.1 ROWDY IN YOUR GANG</t>
  </si>
  <si>
    <t>5505.jpg</t>
  </si>
  <si>
    <t>ye nimbu mirchi ka kya fayda hai?#lonavala#bikeride#bikeridelonavala</t>
  </si>
  <si>
    <t>5506.jpg</t>
  </si>
  <si>
    <t>my love wrong person</t>
  </si>
  <si>
    <t>5507.jpg</t>
  </si>
  <si>
    <t>abe gaandu text ke end me "xd"lkhta hun ladkiyan to patt hi jayen gi.</t>
  </si>
  <si>
    <t>5508.jpg</t>
  </si>
  <si>
    <t xml:space="preserve">COOLEST WARNING IF YOU HIT THIS SIGN, YOU WILL HIT THAT BRIDGE </t>
  </si>
  <si>
    <t>5509.jpg</t>
  </si>
  <si>
    <t>agar shaadi ke baad meri wife ko bachha ho gaya toh meri mummy ko pta chal jayega ki maine sex kiya</t>
  </si>
  <si>
    <t>5510.jpg</t>
  </si>
  <si>
    <t>Nowadays Most Common Sabji In Indian Family. What do you call this in your language?</t>
  </si>
  <si>
    <t>5511.jpg</t>
  </si>
  <si>
    <t>me while making maggi and tossing the pan back and forth shef</t>
  </si>
  <si>
    <t>5512.jpg</t>
  </si>
  <si>
    <t>DID YOU KNOW? Chocolate improves brain function Banana reduces depression Orange improves skin health Cucumber keeps you hydrated  FITTYWITTYOFFICIAL</t>
  </si>
  <si>
    <t>5513.jpg</t>
  </si>
  <si>
    <t>be careful to mess whit me because i am cute,but not mute..editz"jack</t>
  </si>
  <si>
    <t>5514.jpg</t>
  </si>
  <si>
    <t>DON'T KNOW WHY BUT THIS IS SO SATISFYING IG -GHANTAA</t>
  </si>
  <si>
    <t>5515.jpg</t>
  </si>
  <si>
    <t>जब नाश मनुष्य पे छाता है तो पहले विवेक मर जाता है ..नाश*..विवेक*… मनुष्य *…..</t>
  </si>
  <si>
    <t>5516.jpg</t>
  </si>
  <si>
    <t>Bruh Anthony Mackjie always look like  he konow something about you.</t>
  </si>
  <si>
    <t>5517.jpg</t>
  </si>
  <si>
    <t>Yeh konsi lipi hai?</t>
  </si>
  <si>
    <t>5518.jpg</t>
  </si>
  <si>
    <t>Broken things can still be beautiful</t>
  </si>
  <si>
    <t>5519.jpg</t>
  </si>
  <si>
    <t>history teacher:babur killed ibrahim lodi..backbencher:toh jaa kr police station me bata na</t>
  </si>
  <si>
    <t>5520.jpg</t>
  </si>
  <si>
    <t>we all have one cousin who is also our best friend</t>
  </si>
  <si>
    <t>5521.jpg</t>
  </si>
  <si>
    <t>हमारी अधूरी कहानी…..True love is possible yes/no</t>
  </si>
  <si>
    <t>5522.jpg</t>
  </si>
  <si>
    <t>5523.jpg</t>
  </si>
  <si>
    <t>500$new note</t>
  </si>
  <si>
    <t>5524.jpg</t>
  </si>
  <si>
    <t>Me A Day Before Exam Unboxing My Brand New Book</t>
  </si>
  <si>
    <t>5525.jpg</t>
  </si>
  <si>
    <t>baby universe baby universe</t>
  </si>
  <si>
    <t>5526.jpg</t>
  </si>
  <si>
    <t>In which class ? Do you fell in love?</t>
  </si>
  <si>
    <t>5527.jpg</t>
  </si>
  <si>
    <t>fuckeddupkidtoo DA LIT</t>
  </si>
  <si>
    <t>5528.jpg</t>
  </si>
  <si>
    <t>This won't end well..</t>
  </si>
  <si>
    <t>5529.jpg</t>
  </si>
  <si>
    <t>sat,26dec forget your EX,find your PRESENT this christmas IRONIC</t>
  </si>
  <si>
    <t>5530.jpg</t>
  </si>
  <si>
    <t>When someone stole your car, but the body in the trunk is no longer your problem</t>
  </si>
  <si>
    <t>5531.jpg</t>
  </si>
  <si>
    <t>my life my attitude you don't</t>
  </si>
  <si>
    <t>5532.jpg</t>
  </si>
  <si>
    <t>No one: People to skinny person's</t>
  </si>
  <si>
    <t>5533.jpg</t>
  </si>
  <si>
    <t>living in India right now! I'm surrounded by idiots.</t>
  </si>
  <si>
    <t>5534.jpg</t>
  </si>
  <si>
    <t>"Dad, why my sister name is Rose?" "Because your mother loves Roses." "Thanks , dad." "No problem , Synder cut"</t>
  </si>
  <si>
    <t>5535.jpg</t>
  </si>
  <si>
    <t>india can increase its GDP In 5 minutes by FA</t>
  </si>
  <si>
    <t>5536.jpg</t>
  </si>
  <si>
    <t xml:space="preserve">WHEN YOU MISS HIM VS WHEN HE IS AROUND </t>
  </si>
  <si>
    <t>5537.jpg</t>
  </si>
  <si>
    <t>facebook don't study me you want graduate</t>
  </si>
  <si>
    <t>5538.jpg</t>
  </si>
  <si>
    <t>Dekh liya madhvi tappu ke sath ghumne ka natija</t>
  </si>
  <si>
    <t>5539.jpg</t>
  </si>
  <si>
    <t>not really my style SPIDERMAN Far from home</t>
  </si>
  <si>
    <t>5540.jpg</t>
  </si>
  <si>
    <t>A MATCH MADE IN HEAVEN FROM HERE TO HERE</t>
  </si>
  <si>
    <t>5541.jpg</t>
  </si>
  <si>
    <t xml:space="preserve">Father : My son will become big Doctor or Scientist …Mother: No he'll bracome rich biusnessman…Meanwhile son after few years …..कुछ बाते  priya anjali rai के बारे में </t>
  </si>
  <si>
    <t>5542.jpg</t>
  </si>
  <si>
    <t>Real love is when someone knows how to wait!</t>
  </si>
  <si>
    <t>5543.jpg</t>
  </si>
  <si>
    <t>Would you slap your best friend for this me*saale ko bam se uda dunga</t>
  </si>
  <si>
    <t>5544.jpg</t>
  </si>
  <si>
    <t>Girls be 14 , Looking 18 ,Acting 21. Boys be 21 ,looking 18, Acting 14. VIA 9GAG.COM</t>
  </si>
  <si>
    <t>5545.jpg</t>
  </si>
  <si>
    <t>Ayodhya gang-rape survivor,who went to complain,allegedly beaten up by constables 3 awaard ayodhya g hold up</t>
  </si>
  <si>
    <t>5546.jpg</t>
  </si>
  <si>
    <t>*Somebody walks  in the kitchen to drink water at 3:30am * Me :</t>
  </si>
  <si>
    <t>5547.jpg</t>
  </si>
  <si>
    <t>pay the bill for your food or draw 25</t>
  </si>
  <si>
    <t>5548.jpg</t>
  </si>
  <si>
    <t>shivam04pandey</t>
  </si>
  <si>
    <t>5549.jpg</t>
  </si>
  <si>
    <t>*dies**from cricket memes*</t>
  </si>
  <si>
    <t>5550.jpg</t>
  </si>
  <si>
    <t>EDUCATED UNEDUCATED</t>
  </si>
  <si>
    <t>5551.jpg</t>
  </si>
  <si>
    <t>teer pe teer talvaar pe talvaar karti hai pyar to utar de salvaar teer pe teer talvaar pe talvaar talvaar me he dhaar to faad de salvaar BC...</t>
  </si>
  <si>
    <t>5552.jpg</t>
  </si>
  <si>
    <t>BEST SPEED LIMIT</t>
  </si>
  <si>
    <t>5553.jpg</t>
  </si>
  <si>
    <t>हमारी आर्थिक स्तिथि कमजोर है बहुत</t>
  </si>
  <si>
    <t>5554.jpg</t>
  </si>
  <si>
    <t>If she appreciates this kinda date keep her close</t>
  </si>
  <si>
    <t>5555.jpg</t>
  </si>
  <si>
    <t>चुनावो के कारन ना तो उसे पेट्रोल, गैस के दाम घटाए, ना ही फर्जी किसानो के आगे झुका, ... यही साबुत है उसे देश की फ़िक्र है सत्ता की नहीं |</t>
  </si>
  <si>
    <t>5556.jpg</t>
  </si>
  <si>
    <t>Everything come to you at the right time</t>
  </si>
  <si>
    <t>5557.jpg</t>
  </si>
  <si>
    <t>me when queueing up for prasad after keertan and panditji ignores my outstretched palm</t>
  </si>
  <si>
    <t>5558.jpg</t>
  </si>
  <si>
    <t>Profile pic me fida, Milne ke baad alvida..</t>
  </si>
  <si>
    <t>5559.jpg</t>
  </si>
  <si>
    <t>don't allow them to go outside tell kids to live their life Indian parents</t>
  </si>
  <si>
    <t>5560.jpg</t>
  </si>
  <si>
    <t>SurfSkate</t>
  </si>
  <si>
    <t>5561.jpg</t>
  </si>
  <si>
    <t xml:space="preserve">बॉलीवुड......फिजिक्स ….meri vidya ka majak uda rahi ho tum </t>
  </si>
  <si>
    <t>5562.jpg</t>
  </si>
  <si>
    <t>Remaining T201 of IND vs ENG series to be played without crowds Meanwhile Cameraman: @tiger007__</t>
  </si>
  <si>
    <t>5563.jpg</t>
  </si>
  <si>
    <t>Wow,this is literally me</t>
  </si>
  <si>
    <t>5564.jpg</t>
  </si>
  <si>
    <t>Surya Kumar Yadav Debutes With Six Raju karn @Depressed_Er</t>
  </si>
  <si>
    <t>5565.jpg</t>
  </si>
  <si>
    <t>me turning off the bathroom light when my brother is inside:</t>
  </si>
  <si>
    <t>5566.jpg</t>
  </si>
  <si>
    <t>YE TUNE SAHI NAHI KIYA BHAI...</t>
  </si>
  <si>
    <t>5567.jpg</t>
  </si>
  <si>
    <t>में युवा जीसके पास गुलाल  है ...मेरा मित्र जिसके पास पानी वाले गुब्बारे है..... हमारे स्कूल के वरिष्ठ छात्र जिसके पास ग्रीस है.</t>
  </si>
  <si>
    <t>5568.jpg</t>
  </si>
  <si>
    <t>6 year old me trying to force two magnets to touch with  the same poles</t>
  </si>
  <si>
    <t>5569.jpg</t>
  </si>
  <si>
    <t>I sit by myself talking to the moon trying to get to you in hopes youre on the other side talking to me too or am i a fool who sits alone talking to the moon.</t>
  </si>
  <si>
    <t>5570.jpg</t>
  </si>
  <si>
    <t>Me:I miss you,I want to see you my friend:I also want to see you When we see each other:</t>
  </si>
  <si>
    <t>5571.jpg</t>
  </si>
  <si>
    <t>When you and your homies hire escorts in Bangkok neechey se check kar..neechey se!</t>
  </si>
  <si>
    <t>5572.jpg</t>
  </si>
  <si>
    <t>15 year old me trying to force two magnets to touch with  the same poles</t>
  </si>
  <si>
    <t>5573.jpg</t>
  </si>
  <si>
    <t>bhai hath pe mitti lagana bhul gye shayad public ko chutia bannna koi inse sikhe sikhe inseeee</t>
  </si>
  <si>
    <t>5574.jpg</t>
  </si>
  <si>
    <t>The road to Heaven Kedarnath</t>
  </si>
  <si>
    <t>5575.jpg</t>
  </si>
  <si>
    <t>BIG Congratulations..!!Dil bechara has over 85 million views in less than 24 hours,which makes it the most watched OTT film in India.#ArrestCulpritsOfSSR</t>
  </si>
  <si>
    <t>5576.jpg</t>
  </si>
  <si>
    <t>Agar izzat ki kmai krna chahte ho  Toh link in bio me aa jao</t>
  </si>
  <si>
    <t>5577.jpg</t>
  </si>
  <si>
    <t>NDTV Sushant singh rajput just refused a fairness cream ad deal worth 15 crore:reports "as responsible actors,it is our duty tonot indulge in sending out incorrect messages",said sushant singh rajput Entertainment written by Nilanjana Basu updated:january 12,2018 11:51 am IST</t>
  </si>
  <si>
    <t>5578.jpg</t>
  </si>
  <si>
    <t>Tom Holland : "Dad, act normal. Emma Watson is coming."</t>
  </si>
  <si>
    <t>5579.jpg</t>
  </si>
  <si>
    <t>Tiktokers vs youtubers le memers*abhi hum zinda hain</t>
  </si>
  <si>
    <t>5580.jpg</t>
  </si>
  <si>
    <t>ISLIYE DOWN THA SOCIAL MEDIA</t>
  </si>
  <si>
    <t>5581.jpg</t>
  </si>
  <si>
    <t>sarcasmic Boi BoiSarcasmic Crush-mera ek kaam hai..kar doge? Me on my inner head-(Tujh jaisi meenakumari ke liye toh mai seene pe goli khaunga seene pe dhanno)</t>
  </si>
  <si>
    <t>5582.jpg</t>
  </si>
  <si>
    <t>PADHEGA INDIA TABHI TO BADHEGA CANADA, AUSTRALIA, AMERICA</t>
  </si>
  <si>
    <t>5583.jpg</t>
  </si>
  <si>
    <t>my dad couldn't find google chrome so i did this</t>
  </si>
  <si>
    <t>5584.jpg</t>
  </si>
  <si>
    <t>The right person will never leave you</t>
  </si>
  <si>
    <t>5585.jpg</t>
  </si>
  <si>
    <t>she-mai kal tumhare ghar aaungi ludo khelne,taiyar rahna me-</t>
  </si>
  <si>
    <t>5586.jpg</t>
  </si>
  <si>
    <t>We live in a society... Just unfair things</t>
  </si>
  <si>
    <t>5587.jpg</t>
  </si>
  <si>
    <t>*justice league who worked hard and revived superman**superman beats them badly*justice league:</t>
  </si>
  <si>
    <t>5588.jpg</t>
  </si>
  <si>
    <t>@trilochann45  Me- *pull off pants after peeing* The last drop of Urine: Raju Bhaaaiii.....me aaa gaya!</t>
  </si>
  <si>
    <t>5590.jpg</t>
  </si>
  <si>
    <t>5591.jpg</t>
  </si>
  <si>
    <t>proud momint for India the entire crew of 'Ever G...Business insider India The entire crew of'Ever given'that has blocked suez canal is indian ever given has been stuck in the suez canal,the world's busiest shipping route,for almost four days now.Photo via Bilndia</t>
  </si>
  <si>
    <t>5592.jpg</t>
  </si>
  <si>
    <t>Me as a mother:Wake up baby,mama will take pictures with you</t>
  </si>
  <si>
    <t>5593.jpg</t>
  </si>
  <si>
    <t>durex introduced new invisible condom for my invisible girlfriend</t>
  </si>
  <si>
    <t>5594.jpg</t>
  </si>
  <si>
    <t>IG - GHANTAA  EAT THIS OR KISS THE 3RD PERSON IN YOUR DM LIST</t>
  </si>
  <si>
    <t>5595.jpg</t>
  </si>
  <si>
    <t>when you overhear some teens refer to 90s music as "classics "or"oldies"</t>
  </si>
  <si>
    <t>5596.jpg</t>
  </si>
  <si>
    <t>100% use of Brain Police officer kidnaps his own son and solve the cases to get promotion. Bhai Hai Tu Mera</t>
  </si>
  <si>
    <t>5597.jpg</t>
  </si>
  <si>
    <t>Doictors:Amitabh Bachchan is stable with mild symptoms *Indian media started telecasting his awards,achievements and movie clips* Bs*k abhi zinda hu mai.</t>
  </si>
  <si>
    <t>5598.jpg</t>
  </si>
  <si>
    <t>I'd prefer this over anything</t>
  </si>
  <si>
    <t>5599.jpg</t>
  </si>
  <si>
    <t>ON AN AVERAGE, 2 JOURNALIST A DAY HAVE DIED IN THE MONTH OF APRIL DUE TO VID 165 JOURNALIST SO FAR THESE ARE THE PEOPLE WHO ARE SACRIFICING THEIR LIVES TO KEEP US UPDATED. REST IN PEACE</t>
  </si>
  <si>
    <t>5600.jpg</t>
  </si>
  <si>
    <t xml:space="preserve">Yakeen nahi ho raha ki aese hi thand me 7 bje uth kar Naha Dho Kar Hum School Chale Jaate The </t>
  </si>
  <si>
    <t>5601.jpg</t>
  </si>
  <si>
    <t>luckiest are those who get love proposal from girls first</t>
  </si>
  <si>
    <t>5602.jpg</t>
  </si>
  <si>
    <t>When you have only one bother and his girlfriend broke his heart</t>
  </si>
  <si>
    <t>5603.jpg</t>
  </si>
  <si>
    <t>Tum kab aaye? Sabse Pehle mai ho to aaya!</t>
  </si>
  <si>
    <t>5604.jpg</t>
  </si>
  <si>
    <t>YOUGURT WITH HONEY Before sleeping massage your face with yogurt and honey for 2 minutes daily as it helps to cure pimples, makes skin tight, soft and glowing in no time.  FITTYWITTYOFFICIAL</t>
  </si>
  <si>
    <t>5605.jpg</t>
  </si>
  <si>
    <t>REEL REAL</t>
  </si>
  <si>
    <t>5606.jpg</t>
  </si>
  <si>
    <t>India has supplied to 60 million vaccine dose to more than 70 countries Just Indian Thing</t>
  </si>
  <si>
    <t>5607.jpg</t>
  </si>
  <si>
    <t xml:space="preserve">Ex 9:00 PM Hy Hii Pehchana.. ?? Hain Btao kon hoon.??? Madharchod </t>
  </si>
  <si>
    <t>5608.jpg</t>
  </si>
  <si>
    <t>World Sleep Day 19 March 2021 Oh ye to mera wala din hai</t>
  </si>
  <si>
    <t>5609.jpg</t>
  </si>
  <si>
    <t>Me searching something for hours Mummy after seraching in seconds: Mummy**</t>
  </si>
  <si>
    <t>5610.jpg</t>
  </si>
  <si>
    <t>What a way to start your International cricket career COURTSEY :ICC</t>
  </si>
  <si>
    <t>5611.jpg</t>
  </si>
  <si>
    <t>IT DOESN'T MATTER WHO WIN OR LOOSE TODAY IF WE ARE UNABLE TO SAVE THEM, WE HAVE FAILED.</t>
  </si>
  <si>
    <t>5612.jpg</t>
  </si>
  <si>
    <t>Bae @Noot_your_Bae The Only movies based on Sakht laundas.</t>
  </si>
  <si>
    <t>5613.jpg</t>
  </si>
  <si>
    <t>Tumhare dil ka hotspot on hai sayad kyoki mere dil ka wifi bar bar connect hua ja rha he</t>
  </si>
  <si>
    <t>5614.jpg</t>
  </si>
  <si>
    <t>Cheems Cheemney Cheemtah Cheemta @samirankapse</t>
  </si>
  <si>
    <t>5615.jpg</t>
  </si>
  <si>
    <t>It is only a short trip, enjoy it!</t>
  </si>
  <si>
    <t>5616.jpg</t>
  </si>
  <si>
    <t>Unit 11 Making the right choices Sorry I have one *Teacher*</t>
  </si>
  <si>
    <t>5617.jpg</t>
  </si>
  <si>
    <t>Replies Jaideep Pal 1 hour ago Sir I am recently selected in sbi po.how much dowry can I take? May I take 40 lakhs can you please tell current market rates of sbi employees? 4 Add a public comment reply</t>
  </si>
  <si>
    <t>5618.jpg</t>
  </si>
  <si>
    <t>25 year old me trying to force two magnets to touch with  the same poles</t>
  </si>
  <si>
    <t>5619.jpg</t>
  </si>
  <si>
    <t>I KNOW EVERYTHING HAPPENS FOR A REASON BUT WHAT FU K FedEx</t>
  </si>
  <si>
    <t>5620.jpg</t>
  </si>
  <si>
    <t>Be Loyal with your Partner</t>
  </si>
  <si>
    <t>5621.jpg</t>
  </si>
  <si>
    <t>If she looks at you like that, you have everything bro…</t>
  </si>
  <si>
    <t>5622.jpg</t>
  </si>
  <si>
    <t>sasti sutta @vermasaidwhat " Leave your books and come to the computer lab"</t>
  </si>
  <si>
    <t>5623.jpg</t>
  </si>
  <si>
    <t>1 2 3 4 5 Next&gt; 10 11 12  Next&gt; 3412 3413 3414 3696 Next&gt;</t>
  </si>
  <si>
    <t>5624.jpg</t>
  </si>
  <si>
    <t>BENEFITS OF DOING KING KOBRA POSE Decrease stiffness of the lower back Strengthens the arms and shoulders Increases flexibility Improves menstrual irregularities Elevates mood Firms an tones the buttocks FITTYWITTYOFFICIAL</t>
  </si>
  <si>
    <t>5625.jpg</t>
  </si>
  <si>
    <t>Relatable or not? Relative kids* Bhaiya aona phone do na ek baar Bhaiya mere sath khelne chalo na Me sitting peacefully</t>
  </si>
  <si>
    <t>5626.jpg</t>
  </si>
  <si>
    <t>5627.jpg</t>
  </si>
  <si>
    <t>Humko follow karti ho na Toh message pe baat kahe nai karti!</t>
  </si>
  <si>
    <t>5628.jpg</t>
  </si>
  <si>
    <t>Parveen Kaswan @parveenkaswan , IFS The reason I prefer seminars over webinars .</t>
  </si>
  <si>
    <t>5629.jpg</t>
  </si>
  <si>
    <t>Every elser sibling in this world Yes, you were adopted! Mom Told me.</t>
  </si>
  <si>
    <t>5630.jpg</t>
  </si>
  <si>
    <t>Mali Uganda Ghana Guyana</t>
  </si>
  <si>
    <t>5631.jpg</t>
  </si>
  <si>
    <t>Bengal's Son Insulted In His Own Bengal</t>
  </si>
  <si>
    <t>5632.jpg</t>
  </si>
  <si>
    <t>12 year old me trying to force two magnets to touch with  the same poles</t>
  </si>
  <si>
    <t>5633.jpg</t>
  </si>
  <si>
    <t>Don't know why but I can feel this chair</t>
  </si>
  <si>
    <t>5634.jpg</t>
  </si>
  <si>
    <t>You can't get attached to fictional characters Also Me:</t>
  </si>
  <si>
    <t>5635.jpg</t>
  </si>
  <si>
    <t>Maggi ke laddoo</t>
  </si>
  <si>
    <t>5636.jpg</t>
  </si>
  <si>
    <t>Which one of them make more sense as a Supervillain</t>
  </si>
  <si>
    <t>5637.jpg</t>
  </si>
  <si>
    <t>TU SIRF MERI HAI HAA SIRF TERI AUR MAI SABKA</t>
  </si>
  <si>
    <t>5638.jpg</t>
  </si>
  <si>
    <t>Look at the single person holding the cell phone.</t>
  </si>
  <si>
    <t>5639.jpg</t>
  </si>
  <si>
    <t>Daa Funk updated his cover photo After a heavy workout session bade harami ho bete</t>
  </si>
  <si>
    <t>5640.jpg</t>
  </si>
  <si>
    <t>People should Start normalizing part time jobs for students Doesn't matter if you're working at McDonakld's , Uber or working as a foodpanda rider, at leat you're earning yourself rather than depending on father's pocket money.</t>
  </si>
  <si>
    <t>5641.jpg</t>
  </si>
  <si>
    <t>TAG THAT GIRL WHO LOOKS INNOCENT BUT NO.1 ROWDY IN YOUR GANG</t>
  </si>
  <si>
    <t>5642.jpg</t>
  </si>
  <si>
    <t>STILL CAN'T BELIEVE THIS WAS GIVEN OUT!</t>
  </si>
  <si>
    <t>5643.jpg</t>
  </si>
  <si>
    <t xml:space="preserve">Last night we Studied till 3am When Started? 2:55 am </t>
  </si>
  <si>
    <t>5644.jpg</t>
  </si>
  <si>
    <t>@aakash_lakia Problems that i didn't know as a kid. My Parents Me</t>
  </si>
  <si>
    <t>5645.jpg</t>
  </si>
  <si>
    <t>*When Crow start caw* Mom : Lagta hai mehman ane wale hai. Crow:</t>
  </si>
  <si>
    <t>5646.jpg</t>
  </si>
  <si>
    <t>There are some boys who love a girl without even telling her.</t>
  </si>
  <si>
    <t>5647.jpg</t>
  </si>
  <si>
    <t>FIRST CONDOM WAS MADE IN 1839 PEOPLE BEFORE 1839: Control….</t>
  </si>
  <si>
    <t>5648.jpg</t>
  </si>
  <si>
    <t>Maybe If I join a gym and start working out I'll be happy Nope that's wasn't it</t>
  </si>
  <si>
    <t>5649.jpg</t>
  </si>
  <si>
    <t>bas.. Nikla gayi hawa</t>
  </si>
  <si>
    <t>5650.jpg</t>
  </si>
  <si>
    <t>GAP REAL MIRROR 2-WAY MIRROR FOR ALL WOMEN'S Be carefull in changing rooms, hotels, malls and shopping stores.</t>
  </si>
  <si>
    <t>5651.jpg</t>
  </si>
  <si>
    <t>Tera Chale Jana Bhi Zaroori Tha Warna Hame Toh Pata Hi Nahi Chalta Duniya Mein Aur Bhi Mast Mast Maal Hai</t>
  </si>
  <si>
    <t>5652.jpg</t>
  </si>
  <si>
    <t xml:space="preserve">WHERE DOES IT HURT? Headache Stomach Ache Paying college fee 40k/year for access to free info found on Google. </t>
  </si>
  <si>
    <t>5653.jpg</t>
  </si>
  <si>
    <t>Me to my friends: Bhai yaar kuch nahi aarha… answer dikah dey yaar plzz Also me: गलत हुआ तो गला काट देने मादरचोद</t>
  </si>
  <si>
    <t>5654.jpg</t>
  </si>
  <si>
    <t>" Mere Jaise Lakho Mile Honge Tujko Piya ,  Mujhe To Mila Tu hi" These lines Hits me Hard</t>
  </si>
  <si>
    <t>5655.jpg</t>
  </si>
  <si>
    <t>All boys are not same</t>
  </si>
  <si>
    <t>5656.jpg</t>
  </si>
  <si>
    <t>Shout out to all the dads that be eating like this so their kids can eat  at the table at home</t>
  </si>
  <si>
    <t>5657.jpg</t>
  </si>
  <si>
    <t>Ajay GurJar @_lost_human__ Crush replied me after 17 days My friends: Lagta hai aapke pyaar me to gir gayi bhai</t>
  </si>
  <si>
    <t>5658.jpg</t>
  </si>
  <si>
    <t>Shah Rukh Khan "Never take someone's feeling for granted, you never know how much courage that they took to show it to you."</t>
  </si>
  <si>
    <t>5659.jpg</t>
  </si>
  <si>
    <t>sudha choubey @choubey_tweets Boys after 2-3 minutes of chat with any girl Number Chahiye Mereko</t>
  </si>
  <si>
    <t>5660.jpg</t>
  </si>
  <si>
    <t>Canada Serea Leone Bahamas Ethiopia</t>
  </si>
  <si>
    <t>5661.jpg</t>
  </si>
  <si>
    <t>Girl hitting me knowing I can't hit her back me believing in equality</t>
  </si>
  <si>
    <t>5662.jpg</t>
  </si>
  <si>
    <t>Woman Who Coughed On Uber Driver Facing Years In Prison  After Turning Herself In</t>
  </si>
  <si>
    <t>5663.jpg</t>
  </si>
  <si>
    <t>DAD : Beta I Fruity or I Beer Lekr Ana Backbenchers: Acha to aap Fruity Peyenge DAD: DAD* ME*</t>
  </si>
  <si>
    <t>5664.jpg</t>
  </si>
  <si>
    <t>Behind every successful man There is woman called"Mom"</t>
  </si>
  <si>
    <t>5665.jpg</t>
  </si>
  <si>
    <t>Relative : Beta ye Google pay kaise use Krte hai ??  Me: Lao mujhe dijiye phone *Me after sending 1000rs to my account as an example*</t>
  </si>
  <si>
    <t>5666.jpg</t>
  </si>
  <si>
    <t>Do you date boys?No,I am straight i only date girls So how many girls did you date?</t>
  </si>
  <si>
    <t>5667.jpg</t>
  </si>
  <si>
    <t xml:space="preserve">I will sleep early from today Me at 2 AM: </t>
  </si>
  <si>
    <t>5668.jpg</t>
  </si>
  <si>
    <t>Only college guys know the value of bag During 2 hour of lecture</t>
  </si>
  <si>
    <t>5669.jpg</t>
  </si>
  <si>
    <t>NETFLIX AND NAASTE</t>
  </si>
  <si>
    <t>5670.jpg</t>
  </si>
  <si>
    <t>When yopu're in someone else's house and poop won't flush</t>
  </si>
  <si>
    <t>5671.jpg</t>
  </si>
  <si>
    <t>When your parents ask why you changed VPN to Italy: My goals are beyond your understanding</t>
  </si>
  <si>
    <t>5672.jpg</t>
  </si>
  <si>
    <t>Smashi People's Android , Then Giving Them iphones  Damn... I kinda prefer my Android</t>
  </si>
  <si>
    <t>5673.jpg</t>
  </si>
  <si>
    <t>WHO ELSE ENJOYS THIS SCENE DURING WEDDING FUNCTIONS</t>
  </si>
  <si>
    <t>5674.jpg</t>
  </si>
  <si>
    <t>Somewhere In A Mumbai Cafe KULHAD MEIN CHAI PIYA KARO DOSTO! ISI BAHANE DESH KI MITTI CHUMNE KA AWSAR MILEGA</t>
  </si>
  <si>
    <t>5675.jpg</t>
  </si>
  <si>
    <t>luv sandhu @Middlefinger01 When someone talk around me about relationship Me: Maine gandi gaali de deni hai</t>
  </si>
  <si>
    <t>5676.jpg</t>
  </si>
  <si>
    <t>20 SQUATS DAILY TRY THIS DAILY AND GET Improves Body balance Make leg muscle strong Tones your entire body Builds confidence Best for runners Prevents injury FITTYWITTYOFFICIAL</t>
  </si>
  <si>
    <t>5677.jpg</t>
  </si>
  <si>
    <t>Rahul @MemewalaCA Friend:Tujhe to tere crush ne Reject kar diya fir bhi tune Sad status kyunahi daala Me: That's not my style</t>
  </si>
  <si>
    <t>5678.jpg</t>
  </si>
  <si>
    <t>PLz stop making fun of my bro, He is great too</t>
  </si>
  <si>
    <t>5679.jpg</t>
  </si>
  <si>
    <t>When you smoke weed for the first time</t>
  </si>
  <si>
    <t>5680.jpg</t>
  </si>
  <si>
    <t>Kaun sa section ? Section D Salaam Saheb @IstikaMobin</t>
  </si>
  <si>
    <t>5681.jpg</t>
  </si>
  <si>
    <t>Monish Hardasani @being__bing *best Friend starts coughing* me- RAM BOLO BHAI RAM</t>
  </si>
  <si>
    <t>5682.jpg</t>
  </si>
  <si>
    <t>Ayush Bansal @SarcAyushtic * Free trial gets over* Netflix:  Malik, Aaage ka kya soch hai?</t>
  </si>
  <si>
    <t>5683.jpg</t>
  </si>
  <si>
    <t>Me looking at the F my kid received on the math homework I helped him finish</t>
  </si>
  <si>
    <t>5684.jpg</t>
  </si>
  <si>
    <t>Get a girl with a dirty mind and innocent looks.</t>
  </si>
  <si>
    <t>5685.jpg</t>
  </si>
  <si>
    <t>Lalit Rajput @trollerbiyLalit When your mix water with sanitizer becomes more *Corona virus kaise kaise log rhte hain yahan</t>
  </si>
  <si>
    <t>5686.jpg</t>
  </si>
  <si>
    <t>JUSAT INDIAN THINGS It's Rajpal Yadav birthday Fans: Fatafat ye wishes khatam karo baad me aur milegi @Pata.cha lek</t>
  </si>
  <si>
    <t>5687.jpg</t>
  </si>
  <si>
    <t>Nobita bhai k sath dhoka hua hai Translate Tweet 2+(2x5)=12</t>
  </si>
  <si>
    <t>5688.jpg</t>
  </si>
  <si>
    <t>You need guts to hold a movie for a year! Respect to the man</t>
  </si>
  <si>
    <t>5689.jpg</t>
  </si>
  <si>
    <t>*3 y/o sibling after walking 2 min. on road*</t>
  </si>
  <si>
    <t>5690.jpg</t>
  </si>
  <si>
    <t>How often do plane crashes? Just Once.</t>
  </si>
  <si>
    <t>5691.jpg</t>
  </si>
  <si>
    <t>Is that real or photoshoped</t>
  </si>
  <si>
    <t>5692.jpg</t>
  </si>
  <si>
    <t>Daft punk going down as one of the greatest duos in the history of electronic music</t>
  </si>
  <si>
    <t>5693.jpg</t>
  </si>
  <si>
    <t>Teacher : Why are you late? Me : Traffic Teacher : But it's an online class f#ck</t>
  </si>
  <si>
    <t>5694.jpg</t>
  </si>
  <si>
    <t>30 year old me trying to force two magnets to touch with  the same poles even though they're not going to stick with together</t>
  </si>
  <si>
    <t>5695.jpg</t>
  </si>
  <si>
    <t>When you can't find any good snacks so you just stand in the middle of the kitchen feeling sad</t>
  </si>
  <si>
    <t>5696.jpg</t>
  </si>
  <si>
    <t xml:space="preserve">Me and my boy's running from the toilet after writing Pt sir English Mamm on the toilet wall  </t>
  </si>
  <si>
    <t>5697.jpg</t>
  </si>
  <si>
    <t>When your GirlFriend getting Ready To Hangout With Her Male Best Friend Instead Of Hanging Put with upi *Boyfriend: shishe k saamen sajti thi who uss bhikari ke liye</t>
  </si>
  <si>
    <t>5698.jpg</t>
  </si>
  <si>
    <t>DID YOU KNOW? Zeera water promotes weight loss Lemon water gives Glowing skin Turmeric water boosts your immunity FITTYWITTYOFFICIAL</t>
  </si>
  <si>
    <t>5699.jpg</t>
  </si>
  <si>
    <t>Health Reminder drink 3 litres of water daily</t>
  </si>
  <si>
    <t>5700.jpg</t>
  </si>
  <si>
    <t>BIG THINK Masturbation boosts your immune system, helping you fight infection and... Immunity badhane ke chakkar me Body me kamjori aa gayi hai @yash_edits2</t>
  </si>
  <si>
    <t>5701.jpg</t>
  </si>
  <si>
    <t>memes bnate ho ladkiya bhaav toh deti hogi me :</t>
  </si>
  <si>
    <t>5702.jpg</t>
  </si>
  <si>
    <t>when did people use word 'dad'  1500s "Dad" was first recorded in English sometime in 1500s, but its ancestry isn't clear. Even the Oxford  PEOPLE IN 1499 MOTHERFUCKER</t>
  </si>
  <si>
    <t>5703.jpg</t>
  </si>
  <si>
    <t xml:space="preserve">समाचार देखने आने पर अभिवादन करते हुए घरवाले...अनजान ओम कस्यप को देखने आया हुआ में </t>
  </si>
  <si>
    <t>5704.jpg</t>
  </si>
  <si>
    <t>When someone says my partner is loyal and only talk to me. Me: Are you sure?</t>
  </si>
  <si>
    <t>5705.jpg</t>
  </si>
  <si>
    <t>#JantaCurfewMarch22 Mom -chal balcony mein chal ke taliya baja hamare sath. Me- Nahi mom, its cringy Mom- Samne wali Neha bhi ayi hai. Me-</t>
  </si>
  <si>
    <t>5706.jpg</t>
  </si>
  <si>
    <t>Ever Dog Has His Day My Bestfriend Birthday Is also Coming</t>
  </si>
  <si>
    <t>5707.jpg</t>
  </si>
  <si>
    <t>Bawal @Buntybawal day 6 of quaranatine: Now I can say pet name in one go without reading: "Prabhakaran SriPala Wardhana Atapattu JayaSuriya Laxman SivramKrishna Shivavenkata rajShekhara Sriniwasan Trichipalli YeakParampeel Parambatur ChinnaSwami Mutuswami venuGopala Iyer!*</t>
  </si>
  <si>
    <t>5708.jpg</t>
  </si>
  <si>
    <t>My screen brightness as soon as I exit Zack Synder's Justice League Just Darc Movies BAWAAL</t>
  </si>
  <si>
    <t>5709.jpg</t>
  </si>
  <si>
    <t>#gujratgovernment announcement* 1 to 9 and 11th standard students will be promoted without exams Le:- 10,12th and college students Abe mereko to andar lo</t>
  </si>
  <si>
    <t>5710.jpg</t>
  </si>
  <si>
    <t>Mention your friends with whom you enjoy Trippling</t>
  </si>
  <si>
    <t>5711.jpg</t>
  </si>
  <si>
    <t>Quarantine day 10: Me nacouraging police for beating everyone on road Khopdi Tod saale Ka</t>
  </si>
  <si>
    <t>5712.jpg</t>
  </si>
  <si>
    <t>HEADACHE REMEDY TRY THIS NOT THIS Eat 10-12 almond, equivalent of two aspirin, next time you have headache! FITTYWITTYOFFICIAL</t>
  </si>
  <si>
    <t>5713.jpg</t>
  </si>
  <si>
    <t>*memes  I share to my crush to impress her* *my crush iq level*</t>
  </si>
  <si>
    <t>5714.jpg</t>
  </si>
  <si>
    <t>This is Happiness</t>
  </si>
  <si>
    <t>5715.jpg</t>
  </si>
  <si>
    <t>Day 7 of isolation: I got in a fight with my cat DON'T FUCKING STARE AT ME.[ CAT MEOWS]</t>
  </si>
  <si>
    <t>5716.jpg</t>
  </si>
  <si>
    <t>Girls gonna take picture like this and still hate on each other.</t>
  </si>
  <si>
    <t>5717.jpg</t>
  </si>
  <si>
    <t>SwatKat @swatic12 me 50 times in a day tyring  not to touch my face Aman Same situation but problem isn't with face</t>
  </si>
  <si>
    <t>5718.jpg</t>
  </si>
  <si>
    <t>i grew up without sharing my problems to my parents</t>
  </si>
  <si>
    <t>5719.jpg</t>
  </si>
  <si>
    <t>Bestfriend: Bhai Quarnatine chal raha ek ladki hi patwa de.! Me: Koi aur baat karni aati he aapko</t>
  </si>
  <si>
    <t>5720.jpg</t>
  </si>
  <si>
    <t>Please don't tag someone</t>
  </si>
  <si>
    <t>5721.jpg</t>
  </si>
  <si>
    <t>First, Tata trusts had pledged 500 cr &amp; Now Tata Sons to donate additional 1000 cr to fight againsts coronavirus TATA &amp;SONS - 1000 CRORES TATA TRUSTS -500 CRORES MASSIVE RESPECT TO RATAN TATA _/\_</t>
  </si>
  <si>
    <t>5722.jpg</t>
  </si>
  <si>
    <t>BUTTER COOKIES MXPLAYER</t>
  </si>
  <si>
    <t>5723.jpg</t>
  </si>
  <si>
    <t>Close Enough!</t>
  </si>
  <si>
    <t>5724.jpg</t>
  </si>
  <si>
    <t>Frustated Employees with muted mics in meetings to higher authorities: Chup kar be kutte JUST INDIAN THINGS @NagpurRedDevil</t>
  </si>
  <si>
    <t>5725.jpg</t>
  </si>
  <si>
    <t>Kya tum corona virus ho? Wtf Nahi kyu? Kyu ki tum ek Insaan se dusre Insaan se paas bohot jaldi Chali jati ho</t>
  </si>
  <si>
    <t>5726.jpg</t>
  </si>
  <si>
    <t>20 year old me trying to force two magnets to touch with  the same poles</t>
  </si>
  <si>
    <t>5727.jpg</t>
  </si>
  <si>
    <t>rozgar_CA @Memeswala When your best friend kills your pakki Goti in luso saala saanp ko paal raha tha</t>
  </si>
  <si>
    <t>5728.jpg</t>
  </si>
  <si>
    <t>Impossible How to say impossible Emma saying 360 views 3 years ago 360 people after this video: Impossible</t>
  </si>
  <si>
    <t>5729.jpg</t>
  </si>
  <si>
    <t>Aditya saxena @AdityaS40896243 Quarantine day 11* Me every morning these days Mom Dad Malik Malkin ye aapki chai</t>
  </si>
  <si>
    <t>5730.jpg</t>
  </si>
  <si>
    <t>Jaimica Kenya Mozambique Sri Lanka</t>
  </si>
  <si>
    <t>5731.jpg</t>
  </si>
  <si>
    <t>This is a Reason Why I watch Every NEWS</t>
  </si>
  <si>
    <t>5732.jpg</t>
  </si>
  <si>
    <t>A MATCH MADE IN HEAVEN From Here To Here</t>
  </si>
  <si>
    <t>5733.jpg</t>
  </si>
  <si>
    <t>When you've used up your 1.5 gb data in morning</t>
  </si>
  <si>
    <t>5734.jpg</t>
  </si>
  <si>
    <t>5735.jpg</t>
  </si>
  <si>
    <t>*Manthra suggesting Vanvas for Shri Ram* * me and the boys watching Helplessly*</t>
  </si>
  <si>
    <t>5736.jpg</t>
  </si>
  <si>
    <t>During 3 years, i wrote her 14 love letters in which the first letters combined, spelled out "will you marry me?''</t>
  </si>
  <si>
    <t>5737.jpg</t>
  </si>
  <si>
    <t>Lockdown ke baavjoot jb koi phone pe puche "Kahan hai?" CHAND PE HAI APUN</t>
  </si>
  <si>
    <t>5738.jpg</t>
  </si>
  <si>
    <t>Mistake Big mistake Telling your crush name to your bestfriend</t>
  </si>
  <si>
    <t>5739.jpg</t>
  </si>
  <si>
    <t>When my neighbour invites me at her home for chai and has s*x with me but didn't offer me chai Me: That bitch lied to me</t>
  </si>
  <si>
    <t>5740.jpg</t>
  </si>
  <si>
    <t>me trying to capture a screenshot some random notification Dhatt teri maaki</t>
  </si>
  <si>
    <t>5741.jpg</t>
  </si>
  <si>
    <t>When the nation is clapping for doctors lekin aapka do saal se neet hi na nikal raha ho Your dad You</t>
  </si>
  <si>
    <t>5742.jpg</t>
  </si>
  <si>
    <t>Kings And King-Makers @confused.aatma</t>
  </si>
  <si>
    <t>5743.jpg</t>
  </si>
  <si>
    <t>Me telling stories to today kids that how we used 8x in M416</t>
  </si>
  <si>
    <t>5744.jpg</t>
  </si>
  <si>
    <t>HE CHOSE THE RIGHT GIRL</t>
  </si>
  <si>
    <t>5745.jpg</t>
  </si>
  <si>
    <t>Oak: is your mom still single? ASH : Yes OAK: here take this pickachu and gi catch all the pokemon out there!</t>
  </si>
  <si>
    <t>5746.jpg</t>
  </si>
  <si>
    <t>POLICE</t>
  </si>
  <si>
    <t>5747.jpg</t>
  </si>
  <si>
    <t>Because of less air pollution Now you can see canada from punjab</t>
  </si>
  <si>
    <t>5748.jpg</t>
  </si>
  <si>
    <t>YE TOH KUCH JYADA HI SERVICE DEDI HAND JOB SALOON IG - GHANTAA</t>
  </si>
  <si>
    <t>5749.jpg</t>
  </si>
  <si>
    <t xml:space="preserve">Mom- chal ab padhai akrle bohot use karliya phone.. Me- Asingle sheet of paper can't decide my future Me after few mins- </t>
  </si>
  <si>
    <t>5750.jpg</t>
  </si>
  <si>
    <t>After seeing 20 missed calls * TUMNE CALL KIYA THA..?? NAHI 20 BAAR GALTI SE LAG GAYA THA..!!</t>
  </si>
  <si>
    <t>5751.jpg</t>
  </si>
  <si>
    <t>When it's your Crush bday And you post her pic in story, But she posts everyone's stories SS except yours. Ho sakta hai unhe humse rishta nahi rakhna hai…koi bat nahi humari trf se bhi koi jabardasti nahi hai</t>
  </si>
  <si>
    <t>5752.jpg</t>
  </si>
  <si>
    <t>How are you currently holding your phone?</t>
  </si>
  <si>
    <t>5753.jpg</t>
  </si>
  <si>
    <t>Ramayan at 9 pm Turn of lights at 9 pm *Me</t>
  </si>
  <si>
    <t>5754.jpg</t>
  </si>
  <si>
    <t xml:space="preserve">JUST INDIAN THINGS </t>
  </si>
  <si>
    <t>5755.jpg</t>
  </si>
  <si>
    <t>Mohalle k launde a pyaar aksar Doctor aur Engineer uth k le jaate hai *Engineers*</t>
  </si>
  <si>
    <t>5756.jpg</t>
  </si>
  <si>
    <t>Harry Rawat just now *mobile data *Instagram reels</t>
  </si>
  <si>
    <t>5757.jpg</t>
  </si>
  <si>
    <t>When you are solving mq's and took B four times in a row and next answer still look like B.</t>
  </si>
  <si>
    <t>5758.jpg</t>
  </si>
  <si>
    <t>80'S MEN PANTS ARE NOW GIRL'S PLAZZO</t>
  </si>
  <si>
    <t>5759.jpg</t>
  </si>
  <si>
    <t xml:space="preserve">rozgar_CA @Memeswalaladka When you get roasted by your friend in front of your crush You: </t>
  </si>
  <si>
    <t>5760.jpg</t>
  </si>
  <si>
    <t>Any moment become magical when you find the right person.</t>
  </si>
  <si>
    <t>5761.jpg</t>
  </si>
  <si>
    <t>Mano ya na mano Pure desh ka DIL to ye jit gye apni acting se</t>
  </si>
  <si>
    <t>5762.jpg</t>
  </si>
  <si>
    <t>Jab Aap 36 % se paas ho aur upar se marksheet ka Lamination bhi karwao Tab Pita Ji - @confused.aatma</t>
  </si>
  <si>
    <t>5763.jpg</t>
  </si>
  <si>
    <t>kya soch rahe ho? Nobita k ghar mae itne saare jagah hote huye bhi doraemon almira mae kyu rehta tha</t>
  </si>
  <si>
    <t>5764.jpg</t>
  </si>
  <si>
    <t>Tajikistan Belize Rwanda Caribbean</t>
  </si>
  <si>
    <t>5765.jpg</t>
  </si>
  <si>
    <t>*When relative give 10rupee while leaving* Me: iski bhi jaroorat thi, Aap rakh lo.. Beti ki shaadi kara dena… *My mom after they leave:</t>
  </si>
  <si>
    <t>5766.jpg</t>
  </si>
  <si>
    <t>Prelude Pinned by Peepoye Jasmine Nehra Hithesha was my room mate for almost 3 years in Bangalore. She used to take free pizza from Dominos an Pizza hut in the past as well. i have picture with her and i state that its her behaviour to take free food and abuse</t>
  </si>
  <si>
    <t>5767.jpg</t>
  </si>
  <si>
    <t>The Fisrt Ever Surgical Strike</t>
  </si>
  <si>
    <t>5768.jpg</t>
  </si>
  <si>
    <t>CITY Maharashtra govt imposes lockdown in Panvel from March 12-22 Mar 12 , 2021, 11.45 AM IST  | SOURCE: TIMES NOW</t>
  </si>
  <si>
    <t>5769.jpg</t>
  </si>
  <si>
    <t xml:space="preserve">After flirting all 21 days in lockdown she suddenly block you ….अरे पापिनी </t>
  </si>
  <si>
    <t>5770.jpg</t>
  </si>
  <si>
    <t>Woman can slay one day and look homeless the next day are the best!</t>
  </si>
  <si>
    <t>5771.jpg</t>
  </si>
  <si>
    <t xml:space="preserve">जब आप हाथ पे का टैटू बनवा के, कैमरा , गो प्रो, बैकपैक, पेनीयर बाइक पे सेट करके दिल्ली से कन्याकुमारी की सोलो राइड पर निकले, लेकिन गुड़गाव में ही ५ बदमास आपको धरके सारा सामान लूट, नंगा करके हाईवे पे अकेला छोड़ दे </t>
  </si>
  <si>
    <t>5772.jpg</t>
  </si>
  <si>
    <t xml:space="preserve">Me during a phone call - Talking planning how to end the conversation and cut the phone </t>
  </si>
  <si>
    <t>5773.jpg</t>
  </si>
  <si>
    <t>This Is Clever</t>
  </si>
  <si>
    <t>5774.jpg</t>
  </si>
  <si>
    <t xml:space="preserve">Me: Turn off the Autocorrect mode in keyboard and try to write "entrepreneurship" Keyboard: Ye fass gaya JUST INDIAN THINGS </t>
  </si>
  <si>
    <t>5775.jpg</t>
  </si>
  <si>
    <t xml:space="preserve">Dr.Pratil Umbarar @dr_pratikaar When your friends forgot your birthday </t>
  </si>
  <si>
    <t>5776.jpg</t>
  </si>
  <si>
    <t>Doctor : It looks like you're pregnant Patient : Wtf, but I'm male Doctor : It LOOKS like you're</t>
  </si>
  <si>
    <t>5777.jpg</t>
  </si>
  <si>
    <t>*me in next 40 years* grandkid: look grandpa what I caught, a BAT isn't it cute me:</t>
  </si>
  <si>
    <t>5778.jpg</t>
  </si>
  <si>
    <t>GIRLS DRESS IN SUMMER SEASON BOY'S DRESS IN SUMMER SEASON</t>
  </si>
  <si>
    <t>5779.jpg</t>
  </si>
  <si>
    <t>If "Hath Hatao Gud-gudi hori hai" had a face.</t>
  </si>
  <si>
    <t>5780.jpg</t>
  </si>
  <si>
    <t>Imagine your wife sitting on bed like this Hafijul Ali Laskar Then 2 mins silence for the bed</t>
  </si>
  <si>
    <t>5781.jpg</t>
  </si>
  <si>
    <t>Nothing happened in Lanka yesterday. Only few trees were uprooted and crowa were killed.</t>
  </si>
  <si>
    <t>5782.jpg</t>
  </si>
  <si>
    <t>Hi, I'm Shivaji buddy ACCESS DENIED Lagalagalagalaga Access denied Hi, I'm Shivaji Buddy, coool! Welcome Shivaji</t>
  </si>
  <si>
    <t>5783.jpg</t>
  </si>
  <si>
    <t>University exam in South Kore Shivan raj Don't give them ideas</t>
  </si>
  <si>
    <t>5784.jpg</t>
  </si>
  <si>
    <t xml:space="preserve">"yahi sikhate hai school me ?" "yahi sikhate hai ghar se ?" me* </t>
  </si>
  <si>
    <t>5785.jpg</t>
  </si>
  <si>
    <t>Hydroxychloroquine</t>
  </si>
  <si>
    <t>5786.jpg</t>
  </si>
  <si>
    <t xml:space="preserve">In 1920, 8 year old Samuel Reshevsky played chess with several chess masters at once.He lost every single game. </t>
  </si>
  <si>
    <t>5787.jpg</t>
  </si>
  <si>
    <t>Blanket aisa lao Jo kabhi na de thand Aur ladki aisi ptao</t>
  </si>
  <si>
    <t>5788.jpg</t>
  </si>
  <si>
    <t>" I'M THE DANGER OR WHATEVA! " BREAKING STEREOTYPES JUST INDIAN THINGS</t>
  </si>
  <si>
    <t>5789.jpg</t>
  </si>
  <si>
    <t>No! Nasa didn't click this picture.. A twitter user from Surat loast night at 9pm captured this beautiful picture eith his Drone This looks beautiful</t>
  </si>
  <si>
    <t>5790.jpg</t>
  </si>
  <si>
    <t>When your friend finally watches a show you kept telling them about and they love it FRIEND ME</t>
  </si>
  <si>
    <t>5791.jpg</t>
  </si>
  <si>
    <t>Virs @NachBasanti No new task announced,mood:</t>
  </si>
  <si>
    <t>5792.jpg</t>
  </si>
  <si>
    <t>Bas bharosa mat tootne dena, baki har baat hum hans kar seh lenge</t>
  </si>
  <si>
    <t>5793.jpg</t>
  </si>
  <si>
    <t>Police:- Hands-up Me: nahi aap gudgudi karoge Police:-</t>
  </si>
  <si>
    <t>5794.jpg</t>
  </si>
  <si>
    <t xml:space="preserve">1 WEEK JUICE SCHEDULE FOR GLOWING SKIN MONDAY Cucumber juice TUESDAY Tomato juice WEDNESDAY Carrot juice THURSDAY Spinach juice FRIDAY Beetroot juice SATURDAY Celery juice FITTYWITTYOFFICIAL </t>
  </si>
  <si>
    <t>5795.jpg</t>
  </si>
  <si>
    <t>The Selfie We Want From Our Crush</t>
  </si>
  <si>
    <t>5796.jpg</t>
  </si>
  <si>
    <t>There is The Only Relation Where There Is No Breakup The Relation Between Mother and Her Child The Most Pure Relation In World.</t>
  </si>
  <si>
    <t>5797.jpg</t>
  </si>
  <si>
    <t>JAB MAATA MANDODARI NE MEGHNAATH SE KAHA 'PUTRA BHAGWAN KI SHARAN MEIN CHALE JAAO'.ISKA JAWAAB MEIN MEGHNAATHA NE KAHA 'PITA KE LIYE SAB KUCH TYAAG DENA TOH KHUD SHREE RAM NE SIKHAYA HAI' YUHI NAHI INDRADEV PAR JEET HAASIL KI THI MEGHANAATH NE!</t>
  </si>
  <si>
    <t>5798.jpg</t>
  </si>
  <si>
    <t>FITTYWITTYOFFICIAL Now achieve your fitness goal by just following FITTYWITTYOFFICIAL COOLEST FITNESS PAGE</t>
  </si>
  <si>
    <t>5799.jpg</t>
  </si>
  <si>
    <t>The vogue teen @Kiskinazarlagi Show this to your mom Kishan Jhunjhunwala @Jhunjhunastic Mummy bol rahi isko bolo khaana khaane, thuddi ki haddiya dikh rahi</t>
  </si>
  <si>
    <t>5800.jpg</t>
  </si>
  <si>
    <t>WHEN YOU SPEND 20 LAKH ON YOUR SON'S EDUCATION AND SEE HIM SMOKING HUKKAH LIVE ON INSTAGRAM</t>
  </si>
  <si>
    <t>5801.jpg</t>
  </si>
  <si>
    <t xml:space="preserve">When you sit down to play the game and everyoene in your house needs you all of a sudden </t>
  </si>
  <si>
    <t>5802.jpg</t>
  </si>
  <si>
    <t>Technique hi galat hai tumhari</t>
  </si>
  <si>
    <t>5803.jpg</t>
  </si>
  <si>
    <t xml:space="preserve">My mom during quarantine MOM 22 year old me my favorite food which I asked for </t>
  </si>
  <si>
    <t>5804.jpg</t>
  </si>
  <si>
    <t xml:space="preserve">Let's all just take a moment to appreciate David Bekcham's watch.  </t>
  </si>
  <si>
    <t>5805.jpg</t>
  </si>
  <si>
    <t>Annu typing suno tum Din me bahar na nikla kro Tumhari kitni ghatiya soch hai. Tum girls ko kbhi aage badhte nhi dekh sakte.. Abhi tumhe block krti hoon Kyuki Chand kbhi din me nhi niklta</t>
  </si>
  <si>
    <t>5806.jpg</t>
  </si>
  <si>
    <t>CSK BEFORE CSK AFTER STYLED BY MYNTRA</t>
  </si>
  <si>
    <t>5807.jpg</t>
  </si>
  <si>
    <t xml:space="preserve">Arey mujhe chakkar aane laga hai…..लूडो में बेईमानी पर हुआ विवाद में दंपति पहुंचे थाने </t>
  </si>
  <si>
    <t>5808.jpg</t>
  </si>
  <si>
    <t>Food gives you energy Me after eating:</t>
  </si>
  <si>
    <t>5809.jpg</t>
  </si>
  <si>
    <t>*after fixing a simple problem in my mom's phone mom-kaise kiya? Me: I not study IIT but IIT study me</t>
  </si>
  <si>
    <t>5810.jpg</t>
  </si>
  <si>
    <t>NOTICE THIS PROPERTY IS  A FARM Farms have Animals: Animals Make : Funny sounds, Smell Bad And Have sex outdoors Unless You Can Tolerate Noise , Odour And Outdoor Sex DON'T BUY PROPERTY NEXT TO FARM!</t>
  </si>
  <si>
    <t>5811.jpg</t>
  </si>
  <si>
    <t>This woman Brought 2 Soft Drink Bottles For Cops who Were In Duty The Cops Asked About Her Salary And She Replied. It's  3,500/ Gareebe Dekho, Aise Dikhte Hain Ameer Logi</t>
  </si>
  <si>
    <t>5812.jpg</t>
  </si>
  <si>
    <t>JUST INDIAN THINGS *free trial gets over* Netflix: Maalik, aage ka kya socha hai? @SarcAyushtic</t>
  </si>
  <si>
    <t>5813.jpg</t>
  </si>
  <si>
    <t>When my Relatives kid use my laptop for playing games but deletes my 35Gb of study materials in this qurantine time . Le* Me Sale ko Bum se Uda Dunga</t>
  </si>
  <si>
    <t>5814.jpg</t>
  </si>
  <si>
    <t>Self satisfaction</t>
  </si>
  <si>
    <t>5815.jpg</t>
  </si>
  <si>
    <t>5816.jpg</t>
  </si>
  <si>
    <t>once you treat your woman good, she becomes legally blind to other men. all she see is you. whether you are rich or poor</t>
  </si>
  <si>
    <t>5817.jpg</t>
  </si>
  <si>
    <t>What girls think guys want to slap What guys actually want to slap</t>
  </si>
  <si>
    <t>5818.jpg</t>
  </si>
  <si>
    <t>the best thing about Summer is Mangoes</t>
  </si>
  <si>
    <t>5819.jpg</t>
  </si>
  <si>
    <t>SautelaPati @Shuvam41616226 Me putting on earphone before playing video sent by my friends Bilkul ricks nhi lene ka .</t>
  </si>
  <si>
    <t>5820.jpg</t>
  </si>
  <si>
    <t xml:space="preserve">They say every female have a freckle in that same spot </t>
  </si>
  <si>
    <t>5821.jpg</t>
  </si>
  <si>
    <t>Kya Karte ho? Logo ko khush karta hu ! Ek Raat ka kitna? Abe memer hu BDSk !</t>
  </si>
  <si>
    <t>5822.jpg</t>
  </si>
  <si>
    <t>5823.jpg</t>
  </si>
  <si>
    <t>When you are shaving your balls with the help of your front camera of your phone then you suddenly see some likes and haha reacts floating on your screen</t>
  </si>
  <si>
    <t>5824.jpg</t>
  </si>
  <si>
    <t>Husband Complained why his wife not losing weight even after going to the gym for 3 months. So the manager sent him this picture</t>
  </si>
  <si>
    <t>5825.jpg</t>
  </si>
  <si>
    <t xml:space="preserve">DURING LOCKDOWN* Me : watching Betflix and chilling Papa : </t>
  </si>
  <si>
    <t>5826.jpg</t>
  </si>
  <si>
    <t>When The Restaurant is Small But owner is creative</t>
  </si>
  <si>
    <t>5827.jpg</t>
  </si>
  <si>
    <t>Sidhu_Memer @sidhu_de_memers Me after getting 90% in 10th* 12th ke boards me bhi fad denge, Engineers krke, Job mil jayegi Life seth h Boss!</t>
  </si>
  <si>
    <t>5828.jpg</t>
  </si>
  <si>
    <t xml:space="preserve">THIS IS YOUR WEEKLY REMAIDER THAT VISHNU WHO WAS FALSELY ACCUSED OF RAPE AND SPENT 20 YEARS  IN JAIL IS STILL JOBLESS AND DOESN'T KNOW HOW TO START LIFE AGAIN </t>
  </si>
  <si>
    <t>5829.jpg</t>
  </si>
  <si>
    <t>जमीन में शराब के ड्रम गाड़कर उस पर फिट किया हैंडपंप, हथा चलाते ही निकली दारू</t>
  </si>
  <si>
    <t>5830.jpg</t>
  </si>
  <si>
    <t>When Shahrukh Khan Asked Hollywood Actress Cate Blanchett For A Selfie | BMF Soft Korner He Knows How to flirt with girl harshita sheth But nvr flirted with me Soft Korner @harshita seth cz he don't know how to flirt wid Angel</t>
  </si>
  <si>
    <t>5831.jpg</t>
  </si>
  <si>
    <t>Pulkit Sharma @memeria…  When you are using your phone and keep Blushing and Smiling…. Meanwhile Family Members*</t>
  </si>
  <si>
    <t>5832.jpg</t>
  </si>
  <si>
    <t>Do You Know 'Shalu' ? Mumbai teacher develops Humanoid Robot Which Speaks 47 Languages | See Pics</t>
  </si>
  <si>
    <t>5833.jpg</t>
  </si>
  <si>
    <t>When your parents tell you not ot join bad gangs but deep down inside you know, you're already the leader of a bad gang</t>
  </si>
  <si>
    <t>5834.jpg</t>
  </si>
  <si>
    <t>She deserves the title of Then Now Queen of Humanity!</t>
  </si>
  <si>
    <t>5835.jpg</t>
  </si>
  <si>
    <t>When SomeOne asks me for Relationship Advice. Me: Leave Her…</t>
  </si>
  <si>
    <t>5836.jpg</t>
  </si>
  <si>
    <t>DESI ADULT TROLLS Innocent Girl from Section D</t>
  </si>
  <si>
    <t>5837.jpg</t>
  </si>
  <si>
    <t>whats a bad time to dress up as a bat</t>
  </si>
  <si>
    <t>5838.jpg</t>
  </si>
  <si>
    <t>Career tension Stress Gharwalo ke taane *Gf</t>
  </si>
  <si>
    <t>5839.jpg</t>
  </si>
  <si>
    <t>*Me after purchasing a book for 500*  Ammi: Book kitnay ki ai he ? Shaitan:1000 ki bolde Me: Do hazar ki shaitan:</t>
  </si>
  <si>
    <t>5840.jpg</t>
  </si>
  <si>
    <t>When someone younger than me tries to touch my feet for paying respect I'm gonna stop you there</t>
  </si>
  <si>
    <t>5841.jpg</t>
  </si>
  <si>
    <t>Mom: beti jara kitchen me aana Beti:Kyun? Mom:Mujhe jaroorat hai teri Beti: Main kisi ki jaroorat nahi, khwaahish banna chahti hu Mom:</t>
  </si>
  <si>
    <t>5842.jpg</t>
  </si>
  <si>
    <t>CAT OWNERS: OMG SO CUUUUTEEE !!!</t>
  </si>
  <si>
    <t>5843.jpg</t>
  </si>
  <si>
    <t xml:space="preserve">Brahaman ji @brahaman_h_hmm She: Me or pubg Me: Tumhare saath pubg </t>
  </si>
  <si>
    <t>5844.jpg</t>
  </si>
  <si>
    <t>CRUSH: HI MY BRAIN:</t>
  </si>
  <si>
    <t>5845.jpg</t>
  </si>
  <si>
    <t>10 years old me- Agar aisa bharunga to jaldi bhar jayega Koi sense hai is baat ki? Hume bahot lag rahi thi uss time</t>
  </si>
  <si>
    <t>5846.jpg</t>
  </si>
  <si>
    <t>There is no age for love.</t>
  </si>
  <si>
    <t>5847.jpg</t>
  </si>
  <si>
    <t>Teacher :- Taj Mahal Kisne Banaaya hai?? Me:- Kyun, Sahi nahin banaya kya? Whole Class : teacher:</t>
  </si>
  <si>
    <t>5848.jpg</t>
  </si>
  <si>
    <t>OTHER ME Ankur Raj Chappal to change kar leta</t>
  </si>
  <si>
    <t>5849.jpg</t>
  </si>
  <si>
    <t>Population Of India 138Cr, If We Do One Lakh Covid Test Per Day The Last Man Will Be Tested Approx 37 Years From Today So Please Stay Home &amp; Stay Safe</t>
  </si>
  <si>
    <t>5850.jpg</t>
  </si>
  <si>
    <t>You cry over boys I cry over study We are not same sis</t>
  </si>
  <si>
    <t>5851.jpg</t>
  </si>
  <si>
    <t>18 years old Nepali girl danced for nonstop 126 hours and she craeted a new Guiness book world record Me Meri ex ne mjhe 1 saal tak nachaya mjhe kia mila Just now Like Reply</t>
  </si>
  <si>
    <t>5852.jpg</t>
  </si>
  <si>
    <t>When shoping apps announces sale Girls: Ab mujhe action mode mein aana padega MXPLAYER</t>
  </si>
  <si>
    <t>5853.jpg</t>
  </si>
  <si>
    <t xml:space="preserve">She:- Jab tumeh pata hai ki lockdown Khatam hote hi ma tumhara kaat dungi to kyu message karte ho….*me….भविष्य का ज्ञान तो श्री कृष्ण को भी था, पर क्या वो युद्ध के विनाश को रोक पाए थे </t>
  </si>
  <si>
    <t>5854.jpg</t>
  </si>
  <si>
    <t>My s*xu@l desires My innocent face</t>
  </si>
  <si>
    <t>5855.jpg</t>
  </si>
  <si>
    <t>after 2 peg akhir kya kami reh gayi thi mere pyar m..</t>
  </si>
  <si>
    <t>5856.jpg</t>
  </si>
  <si>
    <t>That one friend guides you, scolds you, pampers you, is always available and acts like Baa of the group @Tanishq7</t>
  </si>
  <si>
    <t>5857.jpg</t>
  </si>
  <si>
    <t>VISHWAS @Pandit_jiii When my mom laughs at my silly jokes. Me: Tujhe Hasana Na Mujhe Apni Responsibility Lagti Hai.</t>
  </si>
  <si>
    <t>5858.jpg</t>
  </si>
  <si>
    <t>BENEFITS OF CYCLING Helps in improving heart rate You will get abs  Your wasteline will look amazing Your body will perfectly fit Shape You fill relaxed and stress free</t>
  </si>
  <si>
    <t>5859.jpg</t>
  </si>
  <si>
    <t>Haq.se.stud @_haq_se_stud *When tik-toker guy join meme community and see memes on them. *Le He She- Bas yahi aukaat hai humare!</t>
  </si>
  <si>
    <t>5860.jpg</t>
  </si>
  <si>
    <t>Some People be like "Baatein" "Aukaat"</t>
  </si>
  <si>
    <t>5861.jpg</t>
  </si>
  <si>
    <t>the-Lying-Lama 2.0 @KyaUkhaadLega "Bihad mein Baaghi hote hain, Dakait milte hain Parliament mein" #RIPIrfanKhan You're a massive loss to Bolywood, India and humanity</t>
  </si>
  <si>
    <t>5862.jpg</t>
  </si>
  <si>
    <t>WHEN A STATE IMPOSES LOCKDOWN AT NIGHT VIRUS AT 10 P.M: Fuck you and I'll see tomorrow!</t>
  </si>
  <si>
    <t>5863.jpg</t>
  </si>
  <si>
    <t>IT IS TIME TO GO Was I Good Actor? NO. I’m TOLD YOU WERE THE BEST.</t>
  </si>
  <si>
    <t>5864.jpg</t>
  </si>
  <si>
    <t xml:space="preserve">Jasprit Bumrah @Jasprit Bumrah "Love, if it finds you worthy, directs your course" Mayank Agarwal @Jaspritbumrah93 @ImSanjayBangar Wishing you guys lots of happiness and health together </t>
  </si>
  <si>
    <t>5865.jpg</t>
  </si>
  <si>
    <t>After seeing Kajal in see-through Saree my reaction be like Desi Adult Trolls</t>
  </si>
  <si>
    <t>5866.jpg</t>
  </si>
  <si>
    <t>Ravi Gupta @RaviGuptaa01 Me: Yeh T-Shirt Kitni Ki Hai Shopkeeper: 200 Me: 150 rupaye me doge Shopkeeper: OKay lelo Me: Mene 100 kyu nhi bola</t>
  </si>
  <si>
    <t>5867.jpg</t>
  </si>
  <si>
    <t xml:space="preserve">मशहूर अभिनेता ऋषि कपूर का निधन..... ॐ शांति </t>
  </si>
  <si>
    <t>5868.jpg</t>
  </si>
  <si>
    <t>Teacher : Boys and Girls don't sit together , sit separately and silently Backbenchers:</t>
  </si>
  <si>
    <t>5869.jpg</t>
  </si>
  <si>
    <t>When some random people are fighting and abusing each other. Me in front of dad: Gunda Boys! Bad elements Of society</t>
  </si>
  <si>
    <t>5870.jpg</t>
  </si>
  <si>
    <t>Sun Gajjab Bezzatii h yaar</t>
  </si>
  <si>
    <t>5871.jpg</t>
  </si>
  <si>
    <t>Police: aap kaha jaa rahe Hain? Boy : ye area hotspot Hai na? Police: haan to Ghar jaaiye Boy: Bas ek movie download krlu? Le police*</t>
  </si>
  <si>
    <t>5872.jpg</t>
  </si>
  <si>
    <t>When you accidently type"amd" instead of "and" Maybe I am cheems</t>
  </si>
  <si>
    <t>5873.jpg</t>
  </si>
  <si>
    <t>Heart Breaking News!! India's one the finest actor Irfan Khan passed away at the age of 54 Huge loss for India</t>
  </si>
  <si>
    <t>5874.jpg</t>
  </si>
  <si>
    <t>Me Activating That Demon So That Your Next Semester Could Go Online Too</t>
  </si>
  <si>
    <t>5875.jpg</t>
  </si>
  <si>
    <t>Darkness @notalivebutdead Wanna!? Whb @iwaahab_ Wanna? Kia wanna? Screen chaatein?</t>
  </si>
  <si>
    <t>5876.jpg</t>
  </si>
  <si>
    <t>Nothing just Perpendicular and Tangent on their way to school in Wasseypur</t>
  </si>
  <si>
    <t>5877.jpg</t>
  </si>
  <si>
    <t>You're crying for schools to resume, if they do social distancing inside exam hall, will you graduate??</t>
  </si>
  <si>
    <t>5878.jpg</t>
  </si>
  <si>
    <t>Nothing can express the love of a father for his children.</t>
  </si>
  <si>
    <t>5879.jpg</t>
  </si>
  <si>
    <t>AM @relagz I'm done being the victim Google How to bite a mosquito back Y Same</t>
  </si>
  <si>
    <t>amb</t>
  </si>
  <si>
    <t>5880.jpg</t>
  </si>
  <si>
    <t>This is happiness</t>
  </si>
  <si>
    <t>5881.jpg</t>
  </si>
  <si>
    <t>The smartest girl explaining that the answer is 54.3 Teacher not impressed because she didn't used the right method my boy's who got 75125.2 instead of 54.3 me still don't know what is the name of the subject and wandering why priya is absent today</t>
  </si>
  <si>
    <t>5882.jpg</t>
  </si>
  <si>
    <t>I AM NOT A MAGICIAN BUT I KNOW YOU MASTURBATED IN THIS WEEK</t>
  </si>
  <si>
    <t>5883.jpg</t>
  </si>
  <si>
    <t>Game of Thrones: 17.4 million Big Bang Theory: 18 million Ramayana re-run: 77 million Unbelievable Record For Shree Ram</t>
  </si>
  <si>
    <t>5884.jpg</t>
  </si>
  <si>
    <t>My current life* Me enjoying social media by sharing memes* @Ishitaroy</t>
  </si>
  <si>
    <t>5885.jpg</t>
  </si>
  <si>
    <t>Me: why are you replying so late? CRUSH: Tumhare tarah 40 log aur Hain.</t>
  </si>
  <si>
    <t>5886.jpg</t>
  </si>
  <si>
    <t>"It's 45th year to do something" Dhoni: @cutestfunniest</t>
  </si>
  <si>
    <t>5887.jpg</t>
  </si>
  <si>
    <t>super wala man @Sarcastic_Fanta *Online Class* Teacher- Amit kaha h? Me- Paani pine gaya hai mam, mai bula kar lau? Teacher- translate tweet</t>
  </si>
  <si>
    <t>5888.jpg</t>
  </si>
  <si>
    <t>The times of India Pakistani Singer Meesha Shafi faces 3 years in jail for falsely accusing Ali Zafar of sexual harrasment. YOU GET WHAT YOU F//CKING DESERVE</t>
  </si>
  <si>
    <t>5889.jpg</t>
  </si>
  <si>
    <t>When I ask my mom to buy a dog Mom- Mere liye tum Kaafi ho</t>
  </si>
  <si>
    <t>5890.jpg</t>
  </si>
  <si>
    <t>how guys chill after a long day creating tiktok videos</t>
  </si>
  <si>
    <t>5891.jpg</t>
  </si>
  <si>
    <t>*13 Year Old crying After His Breakup* Me: Matt Ro Chottu Hota Hai He: Are Bhaiya Pyaar Kya Hota Hai Aap Nhi Samjhoge Me:</t>
  </si>
  <si>
    <t>5892.jpg</t>
  </si>
  <si>
    <t>DESI ADULT TROLLS Bhai ko bolo ki jiske darshan karne aaye ho,  ushke kar lo pehle</t>
  </si>
  <si>
    <t>5893.jpg</t>
  </si>
  <si>
    <t>9GAG.COM Anti-Lockdown Protest Leader Tested Positive For COVID-19 You get what you fucking deserve!</t>
  </si>
  <si>
    <t>5894.jpg</t>
  </si>
  <si>
    <t>S for Shahzada@_Modasir_writes Guests: Arey beta tum bhi khao...  *My Mom looking at me from the kitchen....</t>
  </si>
  <si>
    <t>5895.jpg</t>
  </si>
  <si>
    <t>cashier:Sir apka bill hogya 590 rupees payment cash se krenge ye card se? 18yr old me:hath se cashier:</t>
  </si>
  <si>
    <t>5896.jpg</t>
  </si>
  <si>
    <t>Pakistani Singer Meesha Shafi faces 3 years in jail for falsely accusing Ali Zafar of sexual harrasment. You get what you f**cking deserve</t>
  </si>
  <si>
    <t>5897.jpg</t>
  </si>
  <si>
    <t>Zindagi Mein bhagwan se itna zarur maangna Maa ke bin 'Koi ghar' na ho Or koi maa 'beghar' na ho. HAPPY MOTHER'S DAY</t>
  </si>
  <si>
    <t>5898.jpg</t>
  </si>
  <si>
    <t>Your partner is always your biggest supporter!</t>
  </si>
  <si>
    <t>5899.jpg</t>
  </si>
  <si>
    <t>5900.jpg</t>
  </si>
  <si>
    <t>I WANT MY TEARS BACK</t>
  </si>
  <si>
    <t>5901.jpg</t>
  </si>
  <si>
    <t>varundutta @savagevarun Teacher- iska answer kon batayega Topper - blah blah blah!! Teacher-piche wali seat pe, tum batao backbencher - My answer is also the same Nothing different. No difference.</t>
  </si>
  <si>
    <t>5902.jpg</t>
  </si>
  <si>
    <t>Aaaaaah... Kadak Hain</t>
  </si>
  <si>
    <t>5903.jpg</t>
  </si>
  <si>
    <t>Rahul @MemewalaCA When you share a damn good meme but no one reacts Sab harami hai bc !</t>
  </si>
  <si>
    <t>5904.jpg</t>
  </si>
  <si>
    <t>These are the Real candidates who needs reservation</t>
  </si>
  <si>
    <t>5905.jpg</t>
  </si>
  <si>
    <t>Me in examination hall when I have nothing to write but suddenly teacher looks at me le me*</t>
  </si>
  <si>
    <t>5906.jpg</t>
  </si>
  <si>
    <t>Ohh bhai!! who did this?</t>
  </si>
  <si>
    <t>5907.jpg</t>
  </si>
  <si>
    <t>Saree makes women look beautiful Nandini nakes the saree look beautiful</t>
  </si>
  <si>
    <t>5908.jpg</t>
  </si>
  <si>
    <t>Electric Car Charging Point , Running On Diesel Generators!  JUST INDIAN THINGS</t>
  </si>
  <si>
    <t>5909.jpg</t>
  </si>
  <si>
    <t>leez @ateez_a When he talks to other girls and you talk to other guy but HE talks to other girls.</t>
  </si>
  <si>
    <t>5910.jpg</t>
  </si>
  <si>
    <t>March 2020 March 2021</t>
  </si>
  <si>
    <t>5911.jpg</t>
  </si>
  <si>
    <t xml:space="preserve">BULATI HAI MAGAR JANNE KA NAHI…. बॉयफ्रेंड का मर्डर कर महिला ने दोस्तों को खिला दी  बिरयानी </t>
  </si>
  <si>
    <t>5912.jpg</t>
  </si>
  <si>
    <t>So this one time, Her Majesty was playing with Archie, trying to make him say his first words, and we could actually hear her whispering " Teen Guna Lagaan "  into yhe baby's ear.</t>
  </si>
  <si>
    <t>5913.jpg</t>
  </si>
  <si>
    <t>Random Uncle sending me to buy Rajnigandha for him without any money Say my name..</t>
  </si>
  <si>
    <t>5914.jpg</t>
  </si>
  <si>
    <t>CSK CSK #StyledByMyntra</t>
  </si>
  <si>
    <t>5915.jpg</t>
  </si>
  <si>
    <t>*Class 6th * (Birthday girl accidentally gives me 2 toffees instead of 1) My friends: Lagta hai aapke pyaar me gir gayi bhai</t>
  </si>
  <si>
    <t>5916.jpg</t>
  </si>
  <si>
    <t>First Girl From Your Taglist</t>
  </si>
  <si>
    <t>5917.jpg</t>
  </si>
  <si>
    <t>MoonShanky @MoonShanky When she asks youo for a date and you end up roasing her soo bad that she leaves you and go back home. *Why am I like this?*</t>
  </si>
  <si>
    <t>5918.jpg</t>
  </si>
  <si>
    <t>Best Female and Male singer from Section D in one frame @sahil_cpp</t>
  </si>
  <si>
    <t>5919.jpg</t>
  </si>
  <si>
    <t>Whats do you mean by Ground Work? Kahi Gyaan Chidna hai toh btaa</t>
  </si>
  <si>
    <t>5920.jpg</t>
  </si>
  <si>
    <t>*Chasing enemy* Superman : flies  Hulk: jumps Thor: takes off the mjolnir Batman: main Kela maarta hu,chhilke pe fislegi KunalWayne</t>
  </si>
  <si>
    <t>5921.jpg</t>
  </si>
  <si>
    <t>That curves</t>
  </si>
  <si>
    <t>5922.jpg</t>
  </si>
  <si>
    <t>2017 2018 2019 2020</t>
  </si>
  <si>
    <t>5923.jpg</t>
  </si>
  <si>
    <t>ritesh bahuguria @riteshismm Papa: tum mujhe apna papa nhi dost samho M: yar teri bandi ko itni problem kya mere phone use karne sai Papa: Bsdk itna friendly hone nahi bola tha</t>
  </si>
  <si>
    <t>5924.jpg</t>
  </si>
  <si>
    <t>SHUTTLECOCK before the game after the game</t>
  </si>
  <si>
    <t>5925.jpg</t>
  </si>
  <si>
    <t xml:space="preserve">*Dad tellling me any fake news* Me: Aapko ye faltu cheez kon btata hai? Dad: Maine whatsapp pe padha tha </t>
  </si>
  <si>
    <t>5926.jpg</t>
  </si>
  <si>
    <t>She : Aaj main bhut sad hu pucho Kyun ? He : Kyu? She : Aese hee Delete contact Cancel</t>
  </si>
  <si>
    <t>5927.jpg</t>
  </si>
  <si>
    <t>GIRLS WHO WEAR GLASSES ARE EVIL</t>
  </si>
  <si>
    <t>5928.jpg</t>
  </si>
  <si>
    <t>This is called Hit list</t>
  </si>
  <si>
    <t>5929.jpg</t>
  </si>
  <si>
    <t>Pyaar ka farz kuch is tarah nibhai wo Khud to ch*di hi, Saheli ko bhi ch*dwayi wo</t>
  </si>
  <si>
    <t>5930.jpg</t>
  </si>
  <si>
    <t>Just Biryani Things Wedding called off over choice of  biryani</t>
  </si>
  <si>
    <t>5931.jpg</t>
  </si>
  <si>
    <t>Kamzor Bohot Kamzor Fir Aate Hai School Assembke Mein Behosh Hone wale</t>
  </si>
  <si>
    <t>5932.jpg</t>
  </si>
  <si>
    <t>Can You Guess The Name Of This Sweet Innocent Child In The Pic ???</t>
  </si>
  <si>
    <t>5933.jpg</t>
  </si>
  <si>
    <t>Practising my prison photos cause I'm about to steal your heart</t>
  </si>
  <si>
    <t>5934.jpg</t>
  </si>
  <si>
    <t>5935.jpg</t>
  </si>
  <si>
    <t>Wife: But you said you were stuck in Mumbai He: Sonu Sood sent me home</t>
  </si>
  <si>
    <t>5936.jpg</t>
  </si>
  <si>
    <t>This woman is the only person living in the moment</t>
  </si>
  <si>
    <t>5937.jpg</t>
  </si>
  <si>
    <t>Elon Mosque @Tanzeelbh me trying to figure out why we closed schools on 116 cases but are reopening on 16433 cases.</t>
  </si>
  <si>
    <t>5938.jpg</t>
  </si>
  <si>
    <t>Sauce soya sauce</t>
  </si>
  <si>
    <t>5939.jpg</t>
  </si>
  <si>
    <t>Jokesmelon @jokemelon1 When you are in final year of Engineering but can't fix Home Appliances Parents:  Iss Lallu Laal pe to bina matlab hi Paise waste kr rahe hei</t>
  </si>
  <si>
    <t>5940.jpg</t>
  </si>
  <si>
    <t>Tag a girl Jo Bahut Acche Bartan Dhoti hai</t>
  </si>
  <si>
    <t>5941.jpg</t>
  </si>
  <si>
    <t>when you've entered an incorrect password twice and netbanking says It'll lock your account bajrang bali ki kasam main chor nahi hoon</t>
  </si>
  <si>
    <t>5942.jpg</t>
  </si>
  <si>
    <t>The villain : I will destroy the world The hero : Where you gonna live then? The villain:</t>
  </si>
  <si>
    <t>5943.jpg</t>
  </si>
  <si>
    <t>Whenever I become Angry My Inner feeling: meko manaao na koi</t>
  </si>
  <si>
    <t>5944.jpg</t>
  </si>
  <si>
    <t>Jas@Gliterwrld type of weather i crave</t>
  </si>
  <si>
    <t>5945.jpg</t>
  </si>
  <si>
    <t xml:space="preserve">Necessity is the mother of invention </t>
  </si>
  <si>
    <t>5946.jpg</t>
  </si>
  <si>
    <t>Electric Car Charging Point , Running On Diesel Generators!  Bsdk..JUST INDIAN THINGS</t>
  </si>
  <si>
    <t>5947.jpg</t>
  </si>
  <si>
    <t>She* Baby suck my B**bs He* Nahi Baby, Main Sirf Amul Ka Doodh Pita Hu</t>
  </si>
  <si>
    <t>5948.jpg</t>
  </si>
  <si>
    <t>TPI @ThePeevedIndian BOLA THA NA BHAI PEHLA MATCH MAT JEENA... BINA THOOK LAGAYNGE MARENGE FIR...</t>
  </si>
  <si>
    <t>5949.jpg</t>
  </si>
  <si>
    <t>When you see a lit meme but accidentally refresh the page while scrolling and never see it again ab milta hi nahi hai, pata nahi kahan hai</t>
  </si>
  <si>
    <t>5950.jpg</t>
  </si>
  <si>
    <t>Cameraman Never Disappoints /TheDearCrush</t>
  </si>
  <si>
    <t>5951.jpg</t>
  </si>
  <si>
    <t>*Peacefully using my phone* Mom* Chal be mausi ko phone laga</t>
  </si>
  <si>
    <t>5952.jpg</t>
  </si>
  <si>
    <t>5953.jpg</t>
  </si>
  <si>
    <t>When you're at the barbershop and the worst baber is free and y'all make eye contact</t>
  </si>
  <si>
    <t>5954.jpg</t>
  </si>
  <si>
    <t>Jumping of this would solve all of my problems</t>
  </si>
  <si>
    <t>5955.jpg</t>
  </si>
  <si>
    <t>Ankush @_James_Bong republic of Wadiya has not reported a single case of covid19! This is what real leadership looks like.</t>
  </si>
  <si>
    <t>5956.jpg</t>
  </si>
  <si>
    <t>When you wake up late and mom says "tum soye hue the, isliye tumhari chai nahi banayi" @harami.normie</t>
  </si>
  <si>
    <t>5957.jpg</t>
  </si>
  <si>
    <t>DESI ADULTS TROLLS This is how single take selfies</t>
  </si>
  <si>
    <t>5958.jpg</t>
  </si>
  <si>
    <t>Who else wants this bedroom</t>
  </si>
  <si>
    <t>5959.jpg</t>
  </si>
  <si>
    <t>To the people who enjoy my memes but never react Aise Mohabbat nahi chali</t>
  </si>
  <si>
    <t>5960.jpg</t>
  </si>
  <si>
    <t>MOM - YOUR COUSINS ARE COMING AND THEY WILL SLEEP IN YOUR ROOM ME -</t>
  </si>
  <si>
    <t>5961.jpg</t>
  </si>
  <si>
    <t>When God was creating me, God be like - Bilkul chicks nhi dene ka..</t>
  </si>
  <si>
    <t>5962.jpg</t>
  </si>
  <si>
    <t xml:space="preserve">Marry a girl who is waiting for your message Because she will wait for you in any situation </t>
  </si>
  <si>
    <t>5963.jpg</t>
  </si>
  <si>
    <t>5964.jpg</t>
  </si>
  <si>
    <t>When you fart at a partry and synchronize it perfectly with the song</t>
  </si>
  <si>
    <t>5965.jpg</t>
  </si>
  <si>
    <t>This is how South Korean students begin returning to school during Covid-19 pandemic Pratik Harsh @PratikHarsh3 Tu bsdk aur idea de de… Delete kar post</t>
  </si>
  <si>
    <t>5966.jpg</t>
  </si>
  <si>
    <t>Never make your Dog's Instagram Account</t>
  </si>
  <si>
    <t>5967.jpg</t>
  </si>
  <si>
    <t>At zoo Teacher: No one will touch wild animals Le Backbenchers:</t>
  </si>
  <si>
    <t>5968.jpg</t>
  </si>
  <si>
    <t>How satisfied with your network quality (coverage,reliability , speed)  in your area? On a scale of 5(Very Satisfied) to 1 ( Very dissatisfied) 1 Not Delievered Ironic</t>
  </si>
  <si>
    <t>5969.jpg</t>
  </si>
  <si>
    <t>This is me every morning going to hunt memes for you ungrateful creatures</t>
  </si>
  <si>
    <t>5970.jpg</t>
  </si>
  <si>
    <t>Godzilla after fighting a bunch of monsters King Kong after being a simp</t>
  </si>
  <si>
    <t>5971.jpg</t>
  </si>
  <si>
    <t>Kerela: A pregnant elephant died on May 27 after a local allegedly fed her a pineapple stuffed with crackers, in Malppuram. Wildlife Officer, Silent Valley National Park says, "It died standing in river Velliyar after it suffered an injury in its lower jaw"</t>
  </si>
  <si>
    <t>5972.jpg</t>
  </si>
  <si>
    <t>Punctuations are important,but spaces are even more important Mother slap,Public school</t>
  </si>
  <si>
    <t>5973.jpg</t>
  </si>
  <si>
    <t>The Art The Real Artist</t>
  </si>
  <si>
    <t>5974.jpg</t>
  </si>
  <si>
    <t>The wrong girl distract you The right girl will motivate you</t>
  </si>
  <si>
    <t>5975.jpg</t>
  </si>
  <si>
    <t>Hapiness is when she says " Mere saree ka pallu Kamar ke andar dal do" DESI ADULT TROLLS</t>
  </si>
  <si>
    <t>5976.jpg</t>
  </si>
  <si>
    <t>Thank you for driving carefully</t>
  </si>
  <si>
    <t>5977.jpg</t>
  </si>
  <si>
    <t>This is how Chinese schools are gradually reopening school Ban Chinese Ideas also</t>
  </si>
  <si>
    <t>5978.jpg</t>
  </si>
  <si>
    <t>*When you have fight with your sis &amp; after few minutes she cooks some-thing tasty on but not for you*</t>
  </si>
  <si>
    <t>5979.jpg</t>
  </si>
  <si>
    <t>This is the weakness od 90% of Men</t>
  </si>
  <si>
    <t>5980.jpg</t>
  </si>
  <si>
    <t>WHEN HUSBAND MAKES AATA FOR THE FIRST TIME</t>
  </si>
  <si>
    <t>5981.jpg</t>
  </si>
  <si>
    <t>DESI ADULT TROLLS yaar..ye kitni awesome cute hai yaar</t>
  </si>
  <si>
    <t>5982.jpg</t>
  </si>
  <si>
    <t>THE BEST USE OF MEME TEMPLATE DIDS</t>
  </si>
  <si>
    <t>5983.jpg</t>
  </si>
  <si>
    <t>Imagine Her As Your Roommate</t>
  </si>
  <si>
    <t>5984.jpg</t>
  </si>
  <si>
    <t>5985.jpg</t>
  </si>
  <si>
    <t>WE ARE MEN AND THIS IS OUR WEAKNESS</t>
  </si>
  <si>
    <t>5986.jpg</t>
  </si>
  <si>
    <t>*Maths wale sir ki bss chut gyi aaj wo pkka nhi aaynge* Meanwhile Maths wale sir: @wining_looser</t>
  </si>
  <si>
    <t>5987.jpg</t>
  </si>
  <si>
    <t>Pregnant Wife Finds Second Wife for Husband, Says She Can't Bear Seeing Him U AllIndiaTrendingMemes Jindagi Ho To Aisi Ho Jinda To Jhat Ke Baal Bhi Hai</t>
  </si>
  <si>
    <t>5988.jpg</t>
  </si>
  <si>
    <t>People : Bullshit! How can you hear an image? Me: @MoonShanky</t>
  </si>
  <si>
    <t>5989.jpg</t>
  </si>
  <si>
    <t>32 DEC 2019 South Sudan has refused to enter 2020 South Sudan now: They called me a madman</t>
  </si>
  <si>
    <t>5990.jpg</t>
  </si>
  <si>
    <t>From sab milke plan banate hai To sab milne ka plan banate hai We all grew up.</t>
  </si>
  <si>
    <t>5991.jpg</t>
  </si>
  <si>
    <t>When you're sleeping and you hear your brother telling his girlfriend "I can sell this house for you"</t>
  </si>
  <si>
    <t>5992.jpg</t>
  </si>
  <si>
    <t>If You Have This , You're My Crush Xavier I also have this but on different place</t>
  </si>
  <si>
    <t>5993.jpg</t>
  </si>
  <si>
    <t>National outfit of newly married Girl in honeymoon</t>
  </si>
  <si>
    <t>5994.jpg</t>
  </si>
  <si>
    <t>YouTube showing me ads that i can't skip</t>
  </si>
  <si>
    <t>5995.jpg</t>
  </si>
  <si>
    <t>Applying for jobs in the middle of a pandemic</t>
  </si>
  <si>
    <t>5996.jpg</t>
  </si>
  <si>
    <t>You after typing "Leave me alone"</t>
  </si>
  <si>
    <t>5997.jpg</t>
  </si>
  <si>
    <t>HOW BHABHI WALKS AROUND YOU AND SEDUCES YOUR MIND AT HOME</t>
  </si>
  <si>
    <t>5998.jpg</t>
  </si>
  <si>
    <t>Instagram obbessed friend : Bro like my 5 pics and I'll like 5 of yours , cool? Me: I don't have time for this shit! JUST INDIAN THINGS MXPLAYER</t>
  </si>
  <si>
    <t>5999.jpg</t>
  </si>
  <si>
    <t>Admit it Nothing can tempt a men like a beautiful women in saree DESI ADULTS TROLLS</t>
  </si>
  <si>
    <t>6000.jpg</t>
  </si>
  <si>
    <t>MOST DECENT KIDS FROM SECTION D</t>
  </si>
  <si>
    <t>6001.jpg</t>
  </si>
  <si>
    <t>Corona Vaccine Ki Testing Bezubaan janwar Par Kyun..? Rapist Kab Kaam Ayenge..? Kab Tak Unhe. Muft ka Khana Khilayenge..?</t>
  </si>
  <si>
    <t>6002.jpg</t>
  </si>
  <si>
    <t>" WHY DO YOU REPLY  EVERYONE INSTANTLY?" BECAUSE I KNOW HOW MUCH IT HURTS WHEN SOMEONE IGNORES YOUR TEXT.</t>
  </si>
  <si>
    <t>6003.jpg</t>
  </si>
  <si>
    <t>Girls after reading desi adult trolls memes</t>
  </si>
  <si>
    <t>6004.jpg</t>
  </si>
  <si>
    <t>6005.jpg</t>
  </si>
  <si>
    <t xml:space="preserve">Farrago Abdullah @abdullah_Omar Who did this </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</si>
</sst>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1.0"/>
      <color theme="1"/>
      <name val="Calibri"/>
    </font>
    <font>
      <color theme="1"/>
      <name val="Arial"/>
      <scheme val="minor"/>
    </font>
    <font>
      <sz val="11.0"/>
      <color theme="1"/>
      <name val="Calibri"/>
    </font>
    <font>
      <b/>
      <sz val="24.0"/>
      <color theme="1"/>
      <name val="Arial"/>
      <scheme val="minor"/>
    </font>
    <font>
      <u/>
      <sz val="11.0"/>
      <color rgb="FF0000FF"/>
      <name val="Calibri"/>
    </font>
    <font>
      <sz val="11.0"/>
      <color rgb="FF000000"/>
      <name val="Calibri"/>
    </font>
    <font>
      <u/>
      <sz val="11.0"/>
      <color rgb="FF0000FF"/>
      <name val="Calibri"/>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vertical="top"/>
    </xf>
    <xf borderId="0" fillId="0" fontId="2" numFmtId="0" xfId="0" applyAlignment="1" applyFont="1">
      <alignment readingOrder="0"/>
    </xf>
    <xf borderId="0" fillId="0" fontId="3" numFmtId="0" xfId="0" applyAlignment="1" applyFont="1">
      <alignment vertical="bottom"/>
    </xf>
    <xf borderId="0" fillId="0" fontId="3" numFmtId="0" xfId="0" applyAlignment="1" applyFont="1">
      <alignment shrinkToFit="0" vertical="bottom" wrapText="0"/>
    </xf>
    <xf borderId="0" fillId="0" fontId="4" numFmtId="0" xfId="0" applyAlignment="1" applyFont="1">
      <alignment readingOrder="0"/>
    </xf>
    <xf borderId="0" fillId="0" fontId="2" numFmtId="0" xfId="0" applyFont="1"/>
    <xf borderId="0" fillId="0" fontId="5" numFmtId="0" xfId="0" applyAlignment="1" applyFont="1">
      <alignment readingOrder="0" shrinkToFit="0" vertical="bottom" wrapText="0"/>
    </xf>
    <xf borderId="0" fillId="0" fontId="6" numFmtId="0" xfId="0" applyAlignment="1" applyFont="1">
      <alignment readingOrder="0" shrinkToFit="0" vertical="bottom" wrapText="0"/>
    </xf>
    <xf borderId="0" fillId="0" fontId="3" numFmtId="0" xfId="0" applyAlignment="1" applyFont="1">
      <alignment readingOrder="0" vertical="bottom"/>
    </xf>
    <xf borderId="0" fillId="0" fontId="7" numFmtId="0" xfId="0" applyAlignment="1" applyFont="1">
      <alignment readingOrder="0" vertical="bottom"/>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fb.com/BakchodBilli" TargetMode="External"/><Relationship Id="rId2" Type="http://schemas.openxmlformats.org/officeDocument/2006/relationships/hyperlink" Target="http://scoopwhoop.com/"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1.0"/>
  </cols>
  <sheetData>
    <row r="1">
      <c r="A1" s="1" t="s">
        <v>0</v>
      </c>
      <c r="B1" s="1" t="s">
        <v>1</v>
      </c>
      <c r="C1" s="2" t="s">
        <v>2</v>
      </c>
      <c r="D1" s="2" t="s">
        <v>3</v>
      </c>
      <c r="E1" s="2" t="s">
        <v>4</v>
      </c>
      <c r="F1" s="2" t="s">
        <v>5</v>
      </c>
      <c r="G1" s="2" t="s">
        <v>6</v>
      </c>
      <c r="H1" s="2" t="s">
        <v>7</v>
      </c>
      <c r="I1" s="2" t="s">
        <v>8</v>
      </c>
      <c r="J1" s="2" t="s">
        <v>9</v>
      </c>
      <c r="L1" s="2" t="s">
        <v>10</v>
      </c>
      <c r="S1" s="2" t="s">
        <v>11</v>
      </c>
      <c r="T1" s="2" t="s">
        <v>12</v>
      </c>
      <c r="U1" s="2" t="s">
        <v>13</v>
      </c>
      <c r="V1" s="2" t="s">
        <v>14</v>
      </c>
      <c r="W1" s="2" t="s">
        <v>15</v>
      </c>
      <c r="X1" s="2" t="s">
        <v>16</v>
      </c>
    </row>
    <row r="2">
      <c r="A2" s="3" t="s">
        <v>17</v>
      </c>
      <c r="B2" s="3" t="s">
        <v>18</v>
      </c>
      <c r="C2" s="2" t="s">
        <v>11</v>
      </c>
      <c r="D2" s="2" t="s">
        <v>19</v>
      </c>
      <c r="E2" s="2" t="s">
        <v>11</v>
      </c>
      <c r="F2" s="2" t="s">
        <v>12</v>
      </c>
      <c r="G2" s="2" t="s">
        <v>20</v>
      </c>
      <c r="H2" s="2" t="s">
        <v>14</v>
      </c>
      <c r="I2" s="2" t="s">
        <v>21</v>
      </c>
      <c r="J2" s="2" t="s">
        <v>16</v>
      </c>
      <c r="S2" s="2" t="s">
        <v>19</v>
      </c>
      <c r="T2" s="2" t="s">
        <v>22</v>
      </c>
      <c r="U2" s="2" t="s">
        <v>23</v>
      </c>
      <c r="V2" s="2" t="s">
        <v>24</v>
      </c>
      <c r="W2" s="2" t="s">
        <v>21</v>
      </c>
      <c r="X2" s="2" t="s">
        <v>25</v>
      </c>
    </row>
    <row r="3">
      <c r="A3" s="3" t="s">
        <v>26</v>
      </c>
      <c r="B3" s="4" t="s">
        <v>27</v>
      </c>
      <c r="C3" s="2" t="s">
        <v>19</v>
      </c>
      <c r="D3" s="2" t="s">
        <v>19</v>
      </c>
      <c r="E3" s="2" t="s">
        <v>19</v>
      </c>
      <c r="F3" s="2" t="s">
        <v>22</v>
      </c>
      <c r="G3" s="2" t="s">
        <v>28</v>
      </c>
      <c r="H3" s="2" t="s">
        <v>24</v>
      </c>
      <c r="I3" s="2" t="s">
        <v>15</v>
      </c>
      <c r="J3" s="2" t="s">
        <v>29</v>
      </c>
      <c r="T3" s="2" t="s">
        <v>30</v>
      </c>
      <c r="U3" s="2" t="s">
        <v>31</v>
      </c>
      <c r="W3" s="2" t="s">
        <v>32</v>
      </c>
      <c r="X3" s="2" t="s">
        <v>33</v>
      </c>
    </row>
    <row r="4">
      <c r="A4" s="3" t="s">
        <v>34</v>
      </c>
      <c r="B4" s="3" t="s">
        <v>35</v>
      </c>
      <c r="C4" s="2" t="s">
        <v>11</v>
      </c>
      <c r="D4" s="2" t="s">
        <v>11</v>
      </c>
      <c r="E4" s="2" t="s">
        <v>19</v>
      </c>
      <c r="F4" s="2" t="s">
        <v>12</v>
      </c>
      <c r="G4" s="2" t="s">
        <v>36</v>
      </c>
      <c r="H4" s="2" t="s">
        <v>24</v>
      </c>
      <c r="I4" s="2" t="s">
        <v>21</v>
      </c>
      <c r="J4" s="2" t="s">
        <v>37</v>
      </c>
      <c r="M4" s="5" t="s">
        <v>38</v>
      </c>
      <c r="U4" s="2" t="s">
        <v>20</v>
      </c>
      <c r="X4" s="2" t="s">
        <v>37</v>
      </c>
    </row>
    <row r="5">
      <c r="A5" s="3" t="s">
        <v>39</v>
      </c>
      <c r="B5" s="4" t="s">
        <v>40</v>
      </c>
      <c r="C5" s="2" t="s">
        <v>19</v>
      </c>
      <c r="D5" s="2" t="s">
        <v>19</v>
      </c>
      <c r="E5" s="2" t="s">
        <v>19</v>
      </c>
      <c r="F5" s="2" t="s">
        <v>22</v>
      </c>
      <c r="G5" s="2" t="s">
        <v>23</v>
      </c>
      <c r="H5" s="2" t="s">
        <v>24</v>
      </c>
      <c r="I5" s="2" t="s">
        <v>15</v>
      </c>
      <c r="J5" s="2" t="s">
        <v>29</v>
      </c>
      <c r="U5" s="2" t="s">
        <v>41</v>
      </c>
      <c r="X5" s="2" t="s">
        <v>29</v>
      </c>
    </row>
    <row r="6">
      <c r="A6" s="3" t="s">
        <v>42</v>
      </c>
      <c r="B6" s="3" t="s">
        <v>43</v>
      </c>
      <c r="C6" s="2" t="s">
        <v>11</v>
      </c>
      <c r="D6" s="2" t="s">
        <v>19</v>
      </c>
      <c r="E6" s="2" t="s">
        <v>19</v>
      </c>
      <c r="F6" s="2" t="s">
        <v>12</v>
      </c>
      <c r="G6" s="2" t="s">
        <v>23</v>
      </c>
      <c r="H6" s="2" t="s">
        <v>24</v>
      </c>
      <c r="I6" s="2" t="s">
        <v>21</v>
      </c>
      <c r="J6" s="2" t="s">
        <v>16</v>
      </c>
      <c r="U6" s="2" t="s">
        <v>44</v>
      </c>
    </row>
    <row r="7">
      <c r="A7" s="3" t="s">
        <v>45</v>
      </c>
      <c r="B7" s="3" t="s">
        <v>46</v>
      </c>
      <c r="C7" s="2" t="s">
        <v>11</v>
      </c>
      <c r="D7" s="2" t="s">
        <v>11</v>
      </c>
      <c r="E7" s="2" t="s">
        <v>19</v>
      </c>
      <c r="F7" s="2" t="s">
        <v>12</v>
      </c>
      <c r="G7" s="2" t="s">
        <v>47</v>
      </c>
      <c r="H7" s="2" t="s">
        <v>24</v>
      </c>
      <c r="I7" s="2" t="s">
        <v>21</v>
      </c>
      <c r="J7" s="2" t="s">
        <v>16</v>
      </c>
      <c r="U7" s="2" t="s">
        <v>48</v>
      </c>
    </row>
    <row r="8">
      <c r="A8" s="3" t="s">
        <v>49</v>
      </c>
      <c r="B8" s="3" t="s">
        <v>50</v>
      </c>
      <c r="C8" s="2" t="s">
        <v>11</v>
      </c>
      <c r="D8" s="2" t="s">
        <v>19</v>
      </c>
      <c r="E8" s="2" t="s">
        <v>11</v>
      </c>
      <c r="F8" s="2" t="s">
        <v>12</v>
      </c>
      <c r="G8" s="2" t="s">
        <v>23</v>
      </c>
      <c r="H8" s="2" t="s">
        <v>24</v>
      </c>
      <c r="I8" s="2" t="s">
        <v>21</v>
      </c>
      <c r="J8" s="2" t="s">
        <v>25</v>
      </c>
      <c r="U8" s="2" t="s">
        <v>47</v>
      </c>
    </row>
    <row r="9">
      <c r="A9" s="3" t="s">
        <v>51</v>
      </c>
      <c r="B9" s="4" t="s">
        <v>52</v>
      </c>
      <c r="C9" s="2" t="s">
        <v>19</v>
      </c>
      <c r="D9" s="2" t="s">
        <v>19</v>
      </c>
      <c r="E9" s="2" t="s">
        <v>19</v>
      </c>
      <c r="F9" s="2" t="s">
        <v>22</v>
      </c>
      <c r="G9" s="2" t="s">
        <v>47</v>
      </c>
      <c r="H9" s="2" t="s">
        <v>24</v>
      </c>
      <c r="I9" s="2" t="s">
        <v>15</v>
      </c>
      <c r="J9" s="2" t="s">
        <v>29</v>
      </c>
      <c r="U9" s="2" t="s">
        <v>36</v>
      </c>
    </row>
    <row r="10">
      <c r="A10" s="3" t="s">
        <v>53</v>
      </c>
      <c r="B10" s="3" t="s">
        <v>54</v>
      </c>
      <c r="C10" s="2" t="s">
        <v>11</v>
      </c>
      <c r="D10" s="2" t="s">
        <v>19</v>
      </c>
      <c r="E10" s="2" t="s">
        <v>11</v>
      </c>
      <c r="F10" s="2" t="s">
        <v>12</v>
      </c>
      <c r="G10" s="2" t="s">
        <v>36</v>
      </c>
      <c r="H10" s="2" t="s">
        <v>24</v>
      </c>
      <c r="I10" s="2" t="s">
        <v>32</v>
      </c>
      <c r="J10" s="2" t="s">
        <v>37</v>
      </c>
      <c r="U10" s="2" t="s">
        <v>28</v>
      </c>
    </row>
    <row r="11">
      <c r="A11" s="3" t="s">
        <v>55</v>
      </c>
      <c r="B11" s="3" t="s">
        <v>56</v>
      </c>
      <c r="C11" s="2" t="s">
        <v>11</v>
      </c>
      <c r="D11" s="2" t="s">
        <v>11</v>
      </c>
      <c r="E11" s="2" t="s">
        <v>11</v>
      </c>
      <c r="F11" s="2" t="s">
        <v>12</v>
      </c>
      <c r="G11" s="2" t="s">
        <v>20</v>
      </c>
      <c r="H11" s="2" t="s">
        <v>24</v>
      </c>
      <c r="I11" s="2" t="s">
        <v>21</v>
      </c>
      <c r="J11" s="2" t="s">
        <v>16</v>
      </c>
    </row>
    <row r="12">
      <c r="A12" s="3" t="s">
        <v>57</v>
      </c>
      <c r="B12" s="4" t="s">
        <v>58</v>
      </c>
      <c r="C12" s="2" t="s">
        <v>11</v>
      </c>
      <c r="D12" s="2" t="s">
        <v>19</v>
      </c>
      <c r="E12" s="2" t="s">
        <v>19</v>
      </c>
      <c r="F12" s="2" t="s">
        <v>12</v>
      </c>
      <c r="G12" s="2" t="s">
        <v>23</v>
      </c>
      <c r="H12" s="2" t="s">
        <v>24</v>
      </c>
      <c r="I12" s="2" t="s">
        <v>15</v>
      </c>
      <c r="J12" s="2" t="s">
        <v>29</v>
      </c>
    </row>
    <row r="13">
      <c r="A13" s="3" t="s">
        <v>59</v>
      </c>
      <c r="B13" s="4" t="s">
        <v>60</v>
      </c>
      <c r="C13" s="2" t="s">
        <v>11</v>
      </c>
      <c r="D13" s="2" t="s">
        <v>11</v>
      </c>
      <c r="E13" s="2" t="s">
        <v>11</v>
      </c>
      <c r="F13" s="2" t="s">
        <v>12</v>
      </c>
      <c r="G13" s="2" t="s">
        <v>20</v>
      </c>
      <c r="H13" s="2" t="s">
        <v>24</v>
      </c>
      <c r="I13" s="2" t="s">
        <v>21</v>
      </c>
      <c r="J13" s="2" t="s">
        <v>37</v>
      </c>
    </row>
    <row r="14">
      <c r="A14" s="3" t="s">
        <v>61</v>
      </c>
      <c r="B14" s="3" t="s">
        <v>62</v>
      </c>
      <c r="C14" s="2" t="s">
        <v>11</v>
      </c>
      <c r="D14" s="2" t="s">
        <v>19</v>
      </c>
      <c r="E14" s="2" t="s">
        <v>19</v>
      </c>
      <c r="F14" s="2" t="s">
        <v>12</v>
      </c>
      <c r="G14" s="2" t="s">
        <v>20</v>
      </c>
      <c r="H14" s="2" t="s">
        <v>24</v>
      </c>
      <c r="I14" s="2" t="s">
        <v>21</v>
      </c>
      <c r="J14" s="2" t="s">
        <v>16</v>
      </c>
    </row>
    <row r="15">
      <c r="A15" s="3" t="s">
        <v>63</v>
      </c>
      <c r="B15" s="3" t="s">
        <v>64</v>
      </c>
      <c r="C15" s="2" t="s">
        <v>19</v>
      </c>
      <c r="D15" s="2" t="s">
        <v>19</v>
      </c>
      <c r="E15" s="2" t="s">
        <v>19</v>
      </c>
      <c r="F15" s="2" t="s">
        <v>22</v>
      </c>
      <c r="G15" s="2" t="s">
        <v>47</v>
      </c>
      <c r="H15" s="2" t="s">
        <v>24</v>
      </c>
      <c r="I15" s="2" t="s">
        <v>15</v>
      </c>
      <c r="J15" s="2" t="s">
        <v>29</v>
      </c>
    </row>
    <row r="16">
      <c r="A16" s="3" t="s">
        <v>65</v>
      </c>
      <c r="B16" s="3" t="s">
        <v>66</v>
      </c>
      <c r="C16" s="2" t="s">
        <v>11</v>
      </c>
      <c r="D16" s="2" t="s">
        <v>19</v>
      </c>
      <c r="E16" s="2" t="s">
        <v>19</v>
      </c>
      <c r="F16" s="2" t="s">
        <v>30</v>
      </c>
      <c r="G16" s="2" t="s">
        <v>48</v>
      </c>
      <c r="H16" s="2" t="s">
        <v>24</v>
      </c>
      <c r="I16" s="2" t="s">
        <v>15</v>
      </c>
      <c r="J16" s="2" t="s">
        <v>29</v>
      </c>
    </row>
    <row r="17">
      <c r="A17" s="3" t="s">
        <v>67</v>
      </c>
      <c r="B17" s="3" t="s">
        <v>68</v>
      </c>
      <c r="C17" s="2" t="s">
        <v>19</v>
      </c>
      <c r="D17" s="2" t="s">
        <v>19</v>
      </c>
      <c r="E17" s="2" t="s">
        <v>19</v>
      </c>
      <c r="F17" s="2" t="s">
        <v>30</v>
      </c>
      <c r="G17" s="2" t="s">
        <v>13</v>
      </c>
      <c r="H17" s="2" t="s">
        <v>24</v>
      </c>
      <c r="I17" s="2" t="s">
        <v>15</v>
      </c>
      <c r="J17" s="2" t="s">
        <v>29</v>
      </c>
    </row>
    <row r="18">
      <c r="A18" s="3" t="s">
        <v>69</v>
      </c>
      <c r="B18" s="3" t="s">
        <v>70</v>
      </c>
      <c r="C18" s="2" t="s">
        <v>11</v>
      </c>
      <c r="D18" s="2" t="s">
        <v>11</v>
      </c>
      <c r="E18" s="2" t="s">
        <v>19</v>
      </c>
      <c r="F18" s="2" t="s">
        <v>12</v>
      </c>
      <c r="G18" s="2" t="s">
        <v>20</v>
      </c>
      <c r="H18" s="2" t="s">
        <v>24</v>
      </c>
      <c r="I18" s="2" t="s">
        <v>21</v>
      </c>
      <c r="J18" s="2" t="s">
        <v>37</v>
      </c>
    </row>
    <row r="19">
      <c r="A19" s="3" t="s">
        <v>71</v>
      </c>
      <c r="B19" s="3" t="s">
        <v>72</v>
      </c>
      <c r="C19" s="2" t="s">
        <v>11</v>
      </c>
      <c r="D19" s="2" t="s">
        <v>19</v>
      </c>
      <c r="E19" s="2" t="s">
        <v>19</v>
      </c>
      <c r="F19" s="2" t="s">
        <v>12</v>
      </c>
      <c r="G19" s="2" t="s">
        <v>20</v>
      </c>
      <c r="H19" s="2" t="s">
        <v>14</v>
      </c>
      <c r="I19" s="2" t="s">
        <v>21</v>
      </c>
      <c r="J19" s="2" t="s">
        <v>16</v>
      </c>
    </row>
    <row r="20">
      <c r="A20" s="3" t="s">
        <v>73</v>
      </c>
      <c r="B20" s="3" t="s">
        <v>74</v>
      </c>
      <c r="C20" s="2" t="s">
        <v>11</v>
      </c>
      <c r="D20" s="2" t="s">
        <v>19</v>
      </c>
      <c r="E20" s="2" t="s">
        <v>19</v>
      </c>
      <c r="F20" s="2" t="s">
        <v>12</v>
      </c>
      <c r="G20" s="2" t="s">
        <v>41</v>
      </c>
      <c r="H20" s="2" t="s">
        <v>24</v>
      </c>
      <c r="I20" s="2" t="s">
        <v>21</v>
      </c>
      <c r="J20" s="2" t="s">
        <v>16</v>
      </c>
    </row>
    <row r="21">
      <c r="A21" s="3" t="s">
        <v>75</v>
      </c>
      <c r="B21" s="3" t="s">
        <v>76</v>
      </c>
      <c r="C21" s="2" t="s">
        <v>11</v>
      </c>
      <c r="D21" s="2" t="s">
        <v>11</v>
      </c>
      <c r="E21" s="2" t="s">
        <v>19</v>
      </c>
      <c r="F21" s="2" t="s">
        <v>22</v>
      </c>
      <c r="G21" s="2" t="s">
        <v>23</v>
      </c>
      <c r="H21" s="2" t="s">
        <v>14</v>
      </c>
      <c r="I21" s="2" t="s">
        <v>21</v>
      </c>
      <c r="J21" s="2" t="s">
        <v>16</v>
      </c>
    </row>
    <row r="22">
      <c r="A22" s="3" t="s">
        <v>77</v>
      </c>
      <c r="B22" s="3" t="s">
        <v>78</v>
      </c>
      <c r="C22" s="2" t="s">
        <v>11</v>
      </c>
      <c r="D22" s="2" t="s">
        <v>11</v>
      </c>
      <c r="E22" s="2" t="s">
        <v>11</v>
      </c>
      <c r="F22" s="2" t="s">
        <v>12</v>
      </c>
      <c r="G22" s="2" t="s">
        <v>20</v>
      </c>
      <c r="H22" s="2" t="s">
        <v>24</v>
      </c>
      <c r="I22" s="2" t="s">
        <v>32</v>
      </c>
      <c r="J22" s="2" t="s">
        <v>37</v>
      </c>
    </row>
    <row r="23">
      <c r="A23" s="3" t="s">
        <v>79</v>
      </c>
      <c r="B23" s="3" t="s">
        <v>80</v>
      </c>
      <c r="C23" s="2" t="s">
        <v>11</v>
      </c>
      <c r="D23" s="2" t="s">
        <v>11</v>
      </c>
      <c r="E23" s="2" t="s">
        <v>19</v>
      </c>
      <c r="F23" s="2" t="s">
        <v>12</v>
      </c>
      <c r="G23" s="2" t="s">
        <v>36</v>
      </c>
      <c r="H23" s="2" t="s">
        <v>24</v>
      </c>
      <c r="I23" s="2" t="s">
        <v>21</v>
      </c>
      <c r="J23" s="2" t="s">
        <v>16</v>
      </c>
    </row>
    <row r="24">
      <c r="A24" s="3" t="s">
        <v>81</v>
      </c>
      <c r="B24" s="3" t="s">
        <v>82</v>
      </c>
      <c r="C24" s="2" t="s">
        <v>11</v>
      </c>
      <c r="D24" s="2" t="s">
        <v>19</v>
      </c>
      <c r="E24" s="2" t="s">
        <v>11</v>
      </c>
      <c r="F24" s="2" t="s">
        <v>12</v>
      </c>
      <c r="G24" s="2" t="s">
        <v>20</v>
      </c>
      <c r="H24" s="2" t="s">
        <v>24</v>
      </c>
      <c r="I24" s="2" t="s">
        <v>21</v>
      </c>
      <c r="J24" s="2" t="s">
        <v>25</v>
      </c>
    </row>
    <row r="25">
      <c r="A25" s="3" t="s">
        <v>83</v>
      </c>
      <c r="B25" s="3" t="s">
        <v>84</v>
      </c>
      <c r="C25" s="2" t="s">
        <v>11</v>
      </c>
      <c r="D25" s="2" t="s">
        <v>19</v>
      </c>
      <c r="E25" s="2" t="s">
        <v>11</v>
      </c>
      <c r="F25" s="2" t="s">
        <v>22</v>
      </c>
      <c r="G25" s="2" t="s">
        <v>48</v>
      </c>
      <c r="H25" s="2" t="s">
        <v>24</v>
      </c>
      <c r="I25" s="2" t="s">
        <v>21</v>
      </c>
      <c r="J25" s="2" t="s">
        <v>16</v>
      </c>
    </row>
    <row r="26">
      <c r="A26" s="3" t="s">
        <v>85</v>
      </c>
      <c r="B26" s="3" t="s">
        <v>86</v>
      </c>
      <c r="C26" s="2" t="s">
        <v>11</v>
      </c>
      <c r="D26" s="2" t="s">
        <v>19</v>
      </c>
      <c r="E26" s="2" t="s">
        <v>19</v>
      </c>
      <c r="F26" s="2" t="s">
        <v>12</v>
      </c>
      <c r="G26" s="2" t="s">
        <v>20</v>
      </c>
      <c r="H26" s="2" t="s">
        <v>24</v>
      </c>
      <c r="I26" s="2" t="s">
        <v>21</v>
      </c>
      <c r="J26" s="2" t="s">
        <v>16</v>
      </c>
    </row>
    <row r="27">
      <c r="A27" s="3" t="s">
        <v>87</v>
      </c>
      <c r="B27" s="3" t="s">
        <v>88</v>
      </c>
      <c r="C27" s="2" t="s">
        <v>11</v>
      </c>
      <c r="D27" s="2" t="s">
        <v>19</v>
      </c>
      <c r="E27" s="2" t="s">
        <v>19</v>
      </c>
      <c r="F27" s="2" t="s">
        <v>12</v>
      </c>
      <c r="G27" s="2" t="s">
        <v>47</v>
      </c>
      <c r="H27" s="2" t="s">
        <v>24</v>
      </c>
      <c r="I27" s="2" t="s">
        <v>21</v>
      </c>
      <c r="J27" s="2" t="s">
        <v>16</v>
      </c>
    </row>
    <row r="28">
      <c r="A28" s="3" t="s">
        <v>89</v>
      </c>
      <c r="B28" s="4" t="s">
        <v>90</v>
      </c>
      <c r="C28" s="2" t="s">
        <v>11</v>
      </c>
      <c r="D28" s="2" t="s">
        <v>19</v>
      </c>
      <c r="E28" s="2" t="s">
        <v>11</v>
      </c>
      <c r="F28" s="2" t="s">
        <v>12</v>
      </c>
      <c r="G28" s="2" t="s">
        <v>36</v>
      </c>
      <c r="H28" s="2" t="s">
        <v>24</v>
      </c>
      <c r="I28" s="2" t="s">
        <v>32</v>
      </c>
      <c r="J28" s="2" t="s">
        <v>33</v>
      </c>
    </row>
    <row r="29">
      <c r="A29" s="3" t="s">
        <v>91</v>
      </c>
      <c r="B29" s="3" t="s">
        <v>92</v>
      </c>
      <c r="C29" s="2" t="s">
        <v>19</v>
      </c>
      <c r="D29" s="2" t="s">
        <v>19</v>
      </c>
      <c r="E29" s="2" t="s">
        <v>19</v>
      </c>
      <c r="F29" s="2" t="s">
        <v>22</v>
      </c>
      <c r="G29" s="2" t="s">
        <v>47</v>
      </c>
      <c r="H29" s="2" t="s">
        <v>24</v>
      </c>
      <c r="I29" s="2" t="s">
        <v>15</v>
      </c>
      <c r="J29" s="2" t="s">
        <v>29</v>
      </c>
    </row>
    <row r="30">
      <c r="A30" s="3" t="s">
        <v>93</v>
      </c>
      <c r="B30" s="3" t="s">
        <v>94</v>
      </c>
      <c r="C30" s="2" t="s">
        <v>11</v>
      </c>
      <c r="D30" s="2" t="s">
        <v>19</v>
      </c>
      <c r="E30" s="2" t="s">
        <v>19</v>
      </c>
      <c r="F30" s="2" t="s">
        <v>12</v>
      </c>
      <c r="G30" s="2" t="s">
        <v>13</v>
      </c>
      <c r="H30" s="2" t="s">
        <v>14</v>
      </c>
      <c r="I30" s="2" t="s">
        <v>21</v>
      </c>
      <c r="J30" s="2" t="s">
        <v>16</v>
      </c>
    </row>
    <row r="31">
      <c r="A31" s="3" t="s">
        <v>95</v>
      </c>
      <c r="B31" s="4" t="s">
        <v>96</v>
      </c>
      <c r="C31" s="2" t="s">
        <v>11</v>
      </c>
      <c r="D31" s="2" t="s">
        <v>19</v>
      </c>
      <c r="E31" s="2" t="s">
        <v>19</v>
      </c>
      <c r="F31" s="2" t="s">
        <v>22</v>
      </c>
      <c r="G31" s="2" t="s">
        <v>20</v>
      </c>
      <c r="H31" s="2" t="s">
        <v>24</v>
      </c>
      <c r="I31" s="2" t="s">
        <v>21</v>
      </c>
      <c r="J31" s="2" t="s">
        <v>16</v>
      </c>
    </row>
    <row r="32">
      <c r="A32" s="3" t="s">
        <v>97</v>
      </c>
      <c r="B32" s="4" t="s">
        <v>98</v>
      </c>
      <c r="C32" s="2" t="s">
        <v>11</v>
      </c>
      <c r="D32" s="2" t="s">
        <v>19</v>
      </c>
      <c r="E32" s="2" t="s">
        <v>19</v>
      </c>
      <c r="F32" s="2" t="s">
        <v>12</v>
      </c>
      <c r="G32" s="2" t="s">
        <v>20</v>
      </c>
      <c r="H32" s="2" t="s">
        <v>24</v>
      </c>
      <c r="I32" s="2" t="s">
        <v>21</v>
      </c>
      <c r="J32" s="2" t="s">
        <v>16</v>
      </c>
    </row>
    <row r="33">
      <c r="A33" s="3" t="s">
        <v>99</v>
      </c>
      <c r="B33" s="3" t="s">
        <v>100</v>
      </c>
      <c r="C33" s="2" t="s">
        <v>11</v>
      </c>
      <c r="D33" s="2" t="s">
        <v>19</v>
      </c>
      <c r="E33" s="2" t="s">
        <v>19</v>
      </c>
      <c r="F33" s="2" t="s">
        <v>12</v>
      </c>
      <c r="G33" s="2" t="s">
        <v>20</v>
      </c>
      <c r="H33" s="2" t="s">
        <v>24</v>
      </c>
      <c r="I33" s="2" t="s">
        <v>21</v>
      </c>
      <c r="J33" s="2" t="s">
        <v>16</v>
      </c>
    </row>
    <row r="34">
      <c r="A34" s="3" t="s">
        <v>101</v>
      </c>
      <c r="B34" s="3" t="s">
        <v>102</v>
      </c>
      <c r="C34" s="2" t="s">
        <v>11</v>
      </c>
      <c r="D34" s="2" t="s">
        <v>11</v>
      </c>
      <c r="E34" s="2" t="s">
        <v>19</v>
      </c>
      <c r="F34" s="2" t="s">
        <v>12</v>
      </c>
      <c r="G34" s="2" t="s">
        <v>20</v>
      </c>
      <c r="H34" s="2" t="s">
        <v>24</v>
      </c>
      <c r="I34" s="2" t="s">
        <v>21</v>
      </c>
      <c r="J34" s="2" t="s">
        <v>16</v>
      </c>
    </row>
    <row r="35">
      <c r="A35" s="3" t="s">
        <v>103</v>
      </c>
      <c r="B35" s="3" t="s">
        <v>104</v>
      </c>
      <c r="C35" s="2" t="s">
        <v>11</v>
      </c>
      <c r="D35" s="2" t="s">
        <v>19</v>
      </c>
      <c r="E35" s="2" t="s">
        <v>19</v>
      </c>
      <c r="F35" s="2" t="s">
        <v>12</v>
      </c>
      <c r="G35" s="2" t="s">
        <v>36</v>
      </c>
      <c r="H35" s="2" t="s">
        <v>24</v>
      </c>
      <c r="I35" s="2" t="s">
        <v>21</v>
      </c>
      <c r="J35" s="2" t="s">
        <v>16</v>
      </c>
    </row>
    <row r="36">
      <c r="A36" s="3" t="s">
        <v>105</v>
      </c>
      <c r="B36" s="4" t="s">
        <v>106</v>
      </c>
      <c r="C36" s="2" t="s">
        <v>11</v>
      </c>
      <c r="D36" s="2" t="s">
        <v>19</v>
      </c>
      <c r="E36" s="2" t="s">
        <v>11</v>
      </c>
      <c r="F36" s="2" t="s">
        <v>12</v>
      </c>
      <c r="G36" s="2" t="s">
        <v>23</v>
      </c>
      <c r="H36" s="2" t="s">
        <v>24</v>
      </c>
      <c r="I36" s="2" t="s">
        <v>32</v>
      </c>
      <c r="J36" s="2" t="s">
        <v>25</v>
      </c>
    </row>
    <row r="37">
      <c r="A37" s="3" t="s">
        <v>107</v>
      </c>
      <c r="B37" s="4" t="s">
        <v>108</v>
      </c>
      <c r="C37" s="2" t="s">
        <v>11</v>
      </c>
      <c r="D37" s="2" t="s">
        <v>19</v>
      </c>
      <c r="E37" s="2" t="s">
        <v>19</v>
      </c>
      <c r="F37" s="2" t="s">
        <v>22</v>
      </c>
      <c r="G37" s="2" t="s">
        <v>47</v>
      </c>
      <c r="H37" s="2" t="s">
        <v>24</v>
      </c>
      <c r="I37" s="2" t="s">
        <v>15</v>
      </c>
      <c r="J37" s="2" t="s">
        <v>29</v>
      </c>
    </row>
    <row r="38">
      <c r="A38" s="3" t="s">
        <v>109</v>
      </c>
      <c r="B38" s="4" t="s">
        <v>110</v>
      </c>
      <c r="C38" s="2" t="s">
        <v>11</v>
      </c>
      <c r="D38" s="2" t="s">
        <v>19</v>
      </c>
      <c r="E38" s="2" t="s">
        <v>11</v>
      </c>
      <c r="F38" s="2" t="s">
        <v>12</v>
      </c>
      <c r="G38" s="2" t="s">
        <v>20</v>
      </c>
      <c r="H38" s="2" t="s">
        <v>24</v>
      </c>
      <c r="I38" s="2" t="s">
        <v>32</v>
      </c>
      <c r="J38" s="2" t="s">
        <v>16</v>
      </c>
    </row>
    <row r="39">
      <c r="A39" s="3" t="s">
        <v>111</v>
      </c>
      <c r="B39" s="3" t="s">
        <v>112</v>
      </c>
      <c r="C39" s="2" t="s">
        <v>19</v>
      </c>
      <c r="D39" s="2" t="s">
        <v>19</v>
      </c>
      <c r="E39" s="2" t="s">
        <v>19</v>
      </c>
      <c r="F39" s="2" t="s">
        <v>22</v>
      </c>
      <c r="G39" s="2" t="s">
        <v>13</v>
      </c>
      <c r="H39" s="2" t="s">
        <v>24</v>
      </c>
      <c r="I39" s="2" t="s">
        <v>15</v>
      </c>
      <c r="J39" s="2" t="s">
        <v>29</v>
      </c>
    </row>
    <row r="40">
      <c r="A40" s="3" t="s">
        <v>113</v>
      </c>
      <c r="B40" s="3" t="s">
        <v>114</v>
      </c>
      <c r="C40" s="2" t="s">
        <v>11</v>
      </c>
      <c r="D40" s="2" t="s">
        <v>19</v>
      </c>
      <c r="E40" s="2" t="s">
        <v>19</v>
      </c>
      <c r="F40" s="2" t="s">
        <v>12</v>
      </c>
      <c r="G40" s="2" t="s">
        <v>20</v>
      </c>
      <c r="H40" s="2" t="s">
        <v>24</v>
      </c>
      <c r="I40" s="2" t="s">
        <v>21</v>
      </c>
      <c r="J40" s="2" t="s">
        <v>16</v>
      </c>
    </row>
    <row r="41">
      <c r="A41" s="3" t="s">
        <v>115</v>
      </c>
      <c r="B41" s="3" t="s">
        <v>116</v>
      </c>
      <c r="C41" s="2" t="s">
        <v>11</v>
      </c>
      <c r="D41" s="2" t="s">
        <v>19</v>
      </c>
      <c r="E41" s="2" t="s">
        <v>19</v>
      </c>
      <c r="F41" s="2" t="s">
        <v>12</v>
      </c>
      <c r="G41" s="2" t="s">
        <v>36</v>
      </c>
      <c r="H41" s="2" t="s">
        <v>24</v>
      </c>
      <c r="I41" s="2" t="s">
        <v>32</v>
      </c>
      <c r="J41" s="2" t="s">
        <v>33</v>
      </c>
    </row>
    <row r="42">
      <c r="A42" s="3" t="s">
        <v>117</v>
      </c>
      <c r="B42" s="3" t="s">
        <v>118</v>
      </c>
      <c r="C42" s="2" t="s">
        <v>11</v>
      </c>
      <c r="D42" s="2" t="s">
        <v>19</v>
      </c>
      <c r="E42" s="2" t="s">
        <v>11</v>
      </c>
      <c r="F42" s="2" t="s">
        <v>12</v>
      </c>
      <c r="G42" s="2" t="s">
        <v>47</v>
      </c>
      <c r="H42" s="2" t="s">
        <v>24</v>
      </c>
      <c r="I42" s="2" t="s">
        <v>21</v>
      </c>
      <c r="J42" s="2" t="s">
        <v>37</v>
      </c>
    </row>
    <row r="43">
      <c r="A43" s="3" t="s">
        <v>119</v>
      </c>
      <c r="B43" s="4" t="s">
        <v>120</v>
      </c>
      <c r="C43" s="2" t="s">
        <v>11</v>
      </c>
      <c r="D43" s="2" t="s">
        <v>19</v>
      </c>
      <c r="E43" s="2" t="s">
        <v>11</v>
      </c>
      <c r="F43" s="2" t="s">
        <v>12</v>
      </c>
      <c r="G43" s="2" t="s">
        <v>20</v>
      </c>
      <c r="H43" s="2" t="s">
        <v>24</v>
      </c>
      <c r="I43" s="2" t="s">
        <v>21</v>
      </c>
      <c r="J43" s="2" t="s">
        <v>37</v>
      </c>
    </row>
    <row r="44">
      <c r="A44" s="3" t="s">
        <v>121</v>
      </c>
      <c r="B44" s="3" t="s">
        <v>122</v>
      </c>
      <c r="C44" s="2" t="s">
        <v>11</v>
      </c>
      <c r="D44" s="2" t="s">
        <v>19</v>
      </c>
      <c r="E44" s="2" t="s">
        <v>19</v>
      </c>
      <c r="F44" s="2" t="s">
        <v>12</v>
      </c>
      <c r="G44" s="2" t="s">
        <v>20</v>
      </c>
      <c r="H44" s="2" t="s">
        <v>24</v>
      </c>
      <c r="I44" s="2" t="s">
        <v>21</v>
      </c>
      <c r="J44" s="2" t="s">
        <v>16</v>
      </c>
    </row>
    <row r="45">
      <c r="A45" s="3" t="s">
        <v>123</v>
      </c>
      <c r="B45" s="4" t="s">
        <v>124</v>
      </c>
      <c r="C45" s="2" t="s">
        <v>11</v>
      </c>
      <c r="D45" s="2" t="s">
        <v>19</v>
      </c>
      <c r="E45" s="2" t="s">
        <v>19</v>
      </c>
      <c r="F45" s="2" t="s">
        <v>12</v>
      </c>
      <c r="G45" s="2" t="s">
        <v>20</v>
      </c>
      <c r="H45" s="2" t="s">
        <v>24</v>
      </c>
      <c r="I45" s="2" t="s">
        <v>21</v>
      </c>
      <c r="J45" s="2" t="s">
        <v>33</v>
      </c>
    </row>
    <row r="46">
      <c r="A46" s="3" t="s">
        <v>125</v>
      </c>
      <c r="B46" s="3" t="s">
        <v>126</v>
      </c>
      <c r="C46" s="2" t="s">
        <v>11</v>
      </c>
      <c r="D46" s="2" t="s">
        <v>19</v>
      </c>
      <c r="E46" s="2" t="s">
        <v>11</v>
      </c>
      <c r="F46" s="2" t="s">
        <v>12</v>
      </c>
      <c r="G46" s="2" t="s">
        <v>47</v>
      </c>
      <c r="H46" s="2" t="s">
        <v>24</v>
      </c>
      <c r="I46" s="2" t="s">
        <v>21</v>
      </c>
      <c r="J46" s="2" t="s">
        <v>16</v>
      </c>
    </row>
    <row r="47">
      <c r="A47" s="3" t="s">
        <v>127</v>
      </c>
      <c r="B47" s="4" t="s">
        <v>128</v>
      </c>
      <c r="C47" s="2" t="s">
        <v>11</v>
      </c>
      <c r="D47" s="2" t="s">
        <v>19</v>
      </c>
      <c r="E47" s="2" t="s">
        <v>11</v>
      </c>
      <c r="F47" s="2" t="s">
        <v>22</v>
      </c>
      <c r="G47" s="2" t="s">
        <v>23</v>
      </c>
      <c r="H47" s="2" t="s">
        <v>24</v>
      </c>
      <c r="I47" s="2" t="s">
        <v>21</v>
      </c>
      <c r="J47" s="2" t="s">
        <v>37</v>
      </c>
    </row>
    <row r="48">
      <c r="A48" s="3" t="s">
        <v>129</v>
      </c>
      <c r="B48" s="3" t="s">
        <v>130</v>
      </c>
      <c r="C48" s="2" t="s">
        <v>11</v>
      </c>
      <c r="D48" s="2" t="s">
        <v>19</v>
      </c>
      <c r="E48" s="2" t="s">
        <v>11</v>
      </c>
      <c r="F48" s="2" t="s">
        <v>12</v>
      </c>
      <c r="G48" s="2" t="s">
        <v>36</v>
      </c>
      <c r="H48" s="2" t="s">
        <v>24</v>
      </c>
      <c r="I48" s="2" t="s">
        <v>21</v>
      </c>
      <c r="J48" s="2" t="s">
        <v>16</v>
      </c>
    </row>
    <row r="49">
      <c r="A49" s="3" t="s">
        <v>131</v>
      </c>
      <c r="B49" s="3" t="s">
        <v>132</v>
      </c>
      <c r="C49" s="2" t="s">
        <v>11</v>
      </c>
      <c r="D49" s="2" t="s">
        <v>11</v>
      </c>
      <c r="E49" s="2" t="s">
        <v>19</v>
      </c>
      <c r="F49" s="2" t="s">
        <v>12</v>
      </c>
      <c r="G49" s="2" t="s">
        <v>36</v>
      </c>
      <c r="H49" s="2" t="s">
        <v>24</v>
      </c>
      <c r="I49" s="2" t="s">
        <v>21</v>
      </c>
      <c r="J49" s="2" t="s">
        <v>16</v>
      </c>
    </row>
    <row r="50">
      <c r="A50" s="3" t="s">
        <v>133</v>
      </c>
      <c r="B50" s="3" t="s">
        <v>134</v>
      </c>
      <c r="C50" s="2" t="s">
        <v>11</v>
      </c>
      <c r="D50" s="2" t="s">
        <v>19</v>
      </c>
      <c r="E50" s="2" t="s">
        <v>11</v>
      </c>
      <c r="F50" s="2" t="s">
        <v>12</v>
      </c>
      <c r="G50" s="2" t="s">
        <v>23</v>
      </c>
      <c r="H50" s="2" t="s">
        <v>24</v>
      </c>
      <c r="I50" s="2" t="s">
        <v>21</v>
      </c>
      <c r="J50" s="2" t="s">
        <v>16</v>
      </c>
    </row>
    <row r="51">
      <c r="A51" s="3" t="s">
        <v>135</v>
      </c>
      <c r="B51" s="3" t="s">
        <v>136</v>
      </c>
      <c r="C51" s="2" t="s">
        <v>11</v>
      </c>
      <c r="D51" s="2" t="s">
        <v>11</v>
      </c>
      <c r="E51" s="2" t="s">
        <v>19</v>
      </c>
      <c r="F51" s="2" t="s">
        <v>12</v>
      </c>
      <c r="G51" s="2" t="s">
        <v>20</v>
      </c>
      <c r="H51" s="2" t="s">
        <v>24</v>
      </c>
      <c r="I51" s="2" t="s">
        <v>21</v>
      </c>
      <c r="J51" s="2" t="s">
        <v>25</v>
      </c>
    </row>
    <row r="52">
      <c r="A52" s="3" t="s">
        <v>137</v>
      </c>
      <c r="B52" s="3" t="s">
        <v>138</v>
      </c>
      <c r="C52" s="2" t="s">
        <v>11</v>
      </c>
      <c r="D52" s="2" t="s">
        <v>19</v>
      </c>
      <c r="E52" s="2" t="s">
        <v>19</v>
      </c>
      <c r="F52" s="2" t="s">
        <v>12</v>
      </c>
      <c r="G52" s="2" t="s">
        <v>20</v>
      </c>
      <c r="H52" s="2" t="s">
        <v>14</v>
      </c>
      <c r="I52" s="2" t="s">
        <v>21</v>
      </c>
      <c r="J52" s="2" t="s">
        <v>16</v>
      </c>
    </row>
    <row r="53">
      <c r="A53" s="3" t="s">
        <v>139</v>
      </c>
      <c r="B53" s="4" t="s">
        <v>140</v>
      </c>
      <c r="C53" s="2" t="s">
        <v>19</v>
      </c>
      <c r="D53" s="2" t="s">
        <v>19</v>
      </c>
      <c r="E53" s="2" t="s">
        <v>19</v>
      </c>
      <c r="F53" s="2" t="s">
        <v>22</v>
      </c>
      <c r="G53" s="2" t="s">
        <v>28</v>
      </c>
      <c r="H53" s="2" t="s">
        <v>24</v>
      </c>
      <c r="I53" s="2" t="s">
        <v>15</v>
      </c>
      <c r="J53" s="2" t="s">
        <v>29</v>
      </c>
    </row>
    <row r="54">
      <c r="A54" s="3" t="s">
        <v>141</v>
      </c>
      <c r="B54" s="3" t="s">
        <v>142</v>
      </c>
      <c r="C54" s="2" t="s">
        <v>11</v>
      </c>
      <c r="D54" s="2" t="s">
        <v>19</v>
      </c>
      <c r="E54" s="2" t="s">
        <v>11</v>
      </c>
      <c r="F54" s="2" t="s">
        <v>12</v>
      </c>
      <c r="G54" s="2" t="s">
        <v>20</v>
      </c>
      <c r="H54" s="2" t="s">
        <v>24</v>
      </c>
      <c r="I54" s="2" t="s">
        <v>21</v>
      </c>
      <c r="J54" s="2" t="s">
        <v>16</v>
      </c>
    </row>
    <row r="55">
      <c r="A55" s="3" t="s">
        <v>143</v>
      </c>
      <c r="B55" s="3" t="s">
        <v>144</v>
      </c>
      <c r="C55" s="2" t="s">
        <v>11</v>
      </c>
      <c r="D55" s="2" t="s">
        <v>19</v>
      </c>
      <c r="E55" s="2" t="s">
        <v>19</v>
      </c>
      <c r="F55" s="2" t="s">
        <v>12</v>
      </c>
      <c r="G55" s="2" t="s">
        <v>36</v>
      </c>
      <c r="H55" s="2" t="s">
        <v>24</v>
      </c>
      <c r="I55" s="2" t="s">
        <v>21</v>
      </c>
      <c r="J55" s="2" t="s">
        <v>16</v>
      </c>
    </row>
    <row r="56">
      <c r="A56" s="3" t="s">
        <v>145</v>
      </c>
      <c r="B56" s="4" t="s">
        <v>146</v>
      </c>
      <c r="C56" s="2" t="s">
        <v>11</v>
      </c>
      <c r="D56" s="2" t="s">
        <v>19</v>
      </c>
      <c r="E56" s="2" t="s">
        <v>11</v>
      </c>
      <c r="F56" s="2" t="s">
        <v>12</v>
      </c>
      <c r="G56" s="2" t="s">
        <v>20</v>
      </c>
      <c r="H56" s="2" t="s">
        <v>24</v>
      </c>
      <c r="I56" s="2" t="s">
        <v>32</v>
      </c>
      <c r="J56" s="2" t="s">
        <v>37</v>
      </c>
    </row>
    <row r="57">
      <c r="A57" s="3" t="s">
        <v>147</v>
      </c>
      <c r="B57" s="3" t="s">
        <v>148</v>
      </c>
      <c r="C57" s="2" t="s">
        <v>11</v>
      </c>
      <c r="D57" s="2" t="s">
        <v>19</v>
      </c>
      <c r="E57" s="2" t="s">
        <v>19</v>
      </c>
      <c r="F57" s="2" t="s">
        <v>12</v>
      </c>
      <c r="G57" s="2" t="s">
        <v>20</v>
      </c>
      <c r="H57" s="2" t="s">
        <v>24</v>
      </c>
      <c r="I57" s="2" t="s">
        <v>21</v>
      </c>
      <c r="J57" s="2" t="s">
        <v>16</v>
      </c>
    </row>
    <row r="58">
      <c r="A58" s="3" t="s">
        <v>149</v>
      </c>
      <c r="B58" s="3" t="s">
        <v>150</v>
      </c>
      <c r="C58" s="2" t="s">
        <v>11</v>
      </c>
      <c r="D58" s="2" t="s">
        <v>19</v>
      </c>
      <c r="E58" s="2" t="s">
        <v>19</v>
      </c>
      <c r="F58" s="2" t="s">
        <v>22</v>
      </c>
      <c r="G58" s="2" t="s">
        <v>47</v>
      </c>
      <c r="H58" s="2" t="s">
        <v>24</v>
      </c>
      <c r="I58" s="2" t="s">
        <v>15</v>
      </c>
      <c r="J58" s="2" t="s">
        <v>29</v>
      </c>
    </row>
    <row r="59">
      <c r="A59" s="3" t="s">
        <v>151</v>
      </c>
      <c r="B59" s="3" t="s">
        <v>152</v>
      </c>
      <c r="C59" s="2" t="s">
        <v>19</v>
      </c>
      <c r="D59" s="2" t="s">
        <v>19</v>
      </c>
      <c r="E59" s="2" t="s">
        <v>19</v>
      </c>
      <c r="F59" s="2" t="s">
        <v>22</v>
      </c>
      <c r="G59" s="2" t="s">
        <v>28</v>
      </c>
      <c r="H59" s="2" t="s">
        <v>24</v>
      </c>
      <c r="I59" s="2" t="s">
        <v>15</v>
      </c>
      <c r="J59" s="2" t="s">
        <v>29</v>
      </c>
    </row>
    <row r="60">
      <c r="A60" s="3" t="s">
        <v>153</v>
      </c>
      <c r="B60" s="3" t="s">
        <v>154</v>
      </c>
      <c r="C60" s="2" t="s">
        <v>11</v>
      </c>
      <c r="D60" s="2" t="s">
        <v>19</v>
      </c>
      <c r="E60" s="2" t="s">
        <v>19</v>
      </c>
      <c r="F60" s="2" t="s">
        <v>12</v>
      </c>
      <c r="G60" s="2" t="s">
        <v>20</v>
      </c>
      <c r="H60" s="2" t="s">
        <v>24</v>
      </c>
      <c r="I60" s="2" t="s">
        <v>21</v>
      </c>
      <c r="J60" s="2" t="s">
        <v>16</v>
      </c>
    </row>
    <row r="61">
      <c r="A61" s="3" t="s">
        <v>155</v>
      </c>
      <c r="B61" s="4" t="s">
        <v>156</v>
      </c>
      <c r="C61" s="2" t="s">
        <v>11</v>
      </c>
      <c r="D61" s="2" t="s">
        <v>19</v>
      </c>
      <c r="E61" s="2" t="s">
        <v>11</v>
      </c>
      <c r="F61" s="2" t="s">
        <v>12</v>
      </c>
      <c r="G61" s="2" t="s">
        <v>36</v>
      </c>
      <c r="H61" s="2" t="s">
        <v>14</v>
      </c>
      <c r="I61" s="2" t="s">
        <v>21</v>
      </c>
      <c r="J61" s="2" t="s">
        <v>16</v>
      </c>
    </row>
    <row r="62">
      <c r="A62" s="3" t="s">
        <v>157</v>
      </c>
      <c r="B62" s="4" t="s">
        <v>158</v>
      </c>
      <c r="C62" s="2" t="s">
        <v>11</v>
      </c>
      <c r="D62" s="2" t="s">
        <v>19</v>
      </c>
      <c r="E62" s="2" t="s">
        <v>19</v>
      </c>
      <c r="F62" s="2" t="s">
        <v>12</v>
      </c>
      <c r="G62" s="2" t="s">
        <v>41</v>
      </c>
      <c r="H62" s="2" t="s">
        <v>24</v>
      </c>
      <c r="I62" s="2" t="s">
        <v>21</v>
      </c>
      <c r="J62" s="2" t="s">
        <v>16</v>
      </c>
    </row>
    <row r="63">
      <c r="A63" s="3" t="s">
        <v>159</v>
      </c>
      <c r="B63" s="3" t="s">
        <v>160</v>
      </c>
      <c r="C63" s="2" t="s">
        <v>11</v>
      </c>
      <c r="D63" s="2" t="s">
        <v>19</v>
      </c>
      <c r="E63" s="2" t="s">
        <v>19</v>
      </c>
      <c r="F63" s="2" t="s">
        <v>12</v>
      </c>
      <c r="G63" s="2" t="s">
        <v>41</v>
      </c>
      <c r="H63" s="2" t="s">
        <v>24</v>
      </c>
      <c r="I63" s="2" t="s">
        <v>21</v>
      </c>
      <c r="J63" s="2" t="s">
        <v>37</v>
      </c>
    </row>
    <row r="64">
      <c r="A64" s="3" t="s">
        <v>161</v>
      </c>
      <c r="B64" s="3" t="s">
        <v>162</v>
      </c>
      <c r="C64" s="2" t="s">
        <v>11</v>
      </c>
      <c r="D64" s="2" t="s">
        <v>19</v>
      </c>
      <c r="E64" s="2" t="s">
        <v>19</v>
      </c>
      <c r="F64" s="2" t="s">
        <v>12</v>
      </c>
      <c r="G64" s="2" t="s">
        <v>20</v>
      </c>
      <c r="H64" s="2" t="s">
        <v>24</v>
      </c>
      <c r="I64" s="2" t="s">
        <v>21</v>
      </c>
      <c r="J64" s="2" t="s">
        <v>16</v>
      </c>
    </row>
    <row r="65">
      <c r="A65" s="3" t="s">
        <v>163</v>
      </c>
      <c r="B65" s="4" t="s">
        <v>164</v>
      </c>
      <c r="C65" s="2" t="s">
        <v>19</v>
      </c>
      <c r="D65" s="2" t="s">
        <v>19</v>
      </c>
      <c r="E65" s="2" t="s">
        <v>19</v>
      </c>
      <c r="F65" s="2" t="s">
        <v>30</v>
      </c>
      <c r="G65" s="2" t="s">
        <v>13</v>
      </c>
      <c r="H65" s="2" t="s">
        <v>24</v>
      </c>
      <c r="I65" s="2" t="s">
        <v>15</v>
      </c>
      <c r="J65" s="2" t="s">
        <v>29</v>
      </c>
    </row>
    <row r="66">
      <c r="A66" s="3" t="s">
        <v>165</v>
      </c>
      <c r="B66" s="3" t="s">
        <v>166</v>
      </c>
      <c r="C66" s="2" t="s">
        <v>11</v>
      </c>
      <c r="D66" s="2" t="s">
        <v>19</v>
      </c>
      <c r="E66" s="2" t="s">
        <v>19</v>
      </c>
      <c r="F66" s="2" t="s">
        <v>30</v>
      </c>
      <c r="G66" s="2" t="s">
        <v>48</v>
      </c>
      <c r="H66" s="2" t="s">
        <v>24</v>
      </c>
      <c r="I66" s="2" t="s">
        <v>15</v>
      </c>
      <c r="J66" s="2" t="s">
        <v>29</v>
      </c>
    </row>
    <row r="67">
      <c r="A67" s="3" t="s">
        <v>167</v>
      </c>
      <c r="B67" s="3" t="s">
        <v>168</v>
      </c>
      <c r="C67" s="2" t="s">
        <v>11</v>
      </c>
      <c r="D67" s="2" t="s">
        <v>11</v>
      </c>
      <c r="E67" s="2" t="s">
        <v>19</v>
      </c>
      <c r="F67" s="2" t="s">
        <v>12</v>
      </c>
      <c r="G67" s="2" t="s">
        <v>20</v>
      </c>
      <c r="H67" s="2" t="s">
        <v>24</v>
      </c>
      <c r="I67" s="2" t="s">
        <v>21</v>
      </c>
      <c r="J67" s="2" t="s">
        <v>16</v>
      </c>
    </row>
    <row r="68">
      <c r="A68" s="3" t="s">
        <v>169</v>
      </c>
      <c r="B68" s="3" t="s">
        <v>170</v>
      </c>
      <c r="C68" s="2" t="s">
        <v>11</v>
      </c>
      <c r="D68" s="2" t="s">
        <v>19</v>
      </c>
      <c r="E68" s="2" t="s">
        <v>11</v>
      </c>
      <c r="F68" s="2" t="s">
        <v>12</v>
      </c>
      <c r="G68" s="2" t="s">
        <v>20</v>
      </c>
      <c r="H68" s="2" t="s">
        <v>24</v>
      </c>
      <c r="I68" s="2" t="s">
        <v>21</v>
      </c>
      <c r="J68" s="2" t="s">
        <v>16</v>
      </c>
    </row>
    <row r="69">
      <c r="A69" s="3" t="s">
        <v>171</v>
      </c>
      <c r="B69" s="3" t="s">
        <v>172</v>
      </c>
      <c r="C69" s="2" t="s">
        <v>19</v>
      </c>
      <c r="D69" s="2" t="s">
        <v>19</v>
      </c>
      <c r="E69" s="2" t="s">
        <v>19</v>
      </c>
      <c r="F69" s="2" t="s">
        <v>22</v>
      </c>
      <c r="G69" s="2" t="s">
        <v>28</v>
      </c>
      <c r="H69" s="2" t="s">
        <v>24</v>
      </c>
      <c r="I69" s="2" t="s">
        <v>15</v>
      </c>
      <c r="J69" s="2" t="s">
        <v>29</v>
      </c>
    </row>
    <row r="70">
      <c r="A70" s="3" t="s">
        <v>173</v>
      </c>
      <c r="B70" s="3" t="s">
        <v>174</v>
      </c>
      <c r="C70" s="2" t="s">
        <v>11</v>
      </c>
      <c r="D70" s="2" t="s">
        <v>19</v>
      </c>
      <c r="E70" s="2" t="s">
        <v>19</v>
      </c>
      <c r="F70" s="2" t="s">
        <v>12</v>
      </c>
      <c r="G70" s="2" t="s">
        <v>41</v>
      </c>
      <c r="H70" s="2" t="s">
        <v>24</v>
      </c>
      <c r="I70" s="2" t="s">
        <v>21</v>
      </c>
      <c r="J70" s="2" t="s">
        <v>16</v>
      </c>
    </row>
    <row r="71">
      <c r="A71" s="3" t="s">
        <v>175</v>
      </c>
      <c r="B71" s="3" t="s">
        <v>176</v>
      </c>
      <c r="C71" s="2" t="s">
        <v>19</v>
      </c>
      <c r="D71" s="2" t="s">
        <v>19</v>
      </c>
      <c r="E71" s="2" t="s">
        <v>19</v>
      </c>
      <c r="F71" s="2" t="s">
        <v>30</v>
      </c>
      <c r="G71" s="2" t="s">
        <v>13</v>
      </c>
      <c r="H71" s="2" t="s">
        <v>24</v>
      </c>
      <c r="I71" s="2" t="s">
        <v>15</v>
      </c>
      <c r="J71" s="2" t="s">
        <v>29</v>
      </c>
    </row>
    <row r="72">
      <c r="A72" s="3" t="s">
        <v>177</v>
      </c>
      <c r="B72" s="4" t="s">
        <v>178</v>
      </c>
      <c r="C72" s="2" t="s">
        <v>11</v>
      </c>
      <c r="D72" s="2" t="s">
        <v>19</v>
      </c>
      <c r="E72" s="2" t="s">
        <v>19</v>
      </c>
      <c r="F72" s="2" t="s">
        <v>22</v>
      </c>
      <c r="G72" s="2" t="s">
        <v>47</v>
      </c>
      <c r="H72" s="2" t="s">
        <v>24</v>
      </c>
      <c r="I72" s="2" t="s">
        <v>15</v>
      </c>
      <c r="J72" s="2" t="s">
        <v>29</v>
      </c>
    </row>
    <row r="73">
      <c r="A73" s="3" t="s">
        <v>179</v>
      </c>
      <c r="B73" s="4" t="s">
        <v>180</v>
      </c>
      <c r="C73" s="2" t="s">
        <v>11</v>
      </c>
      <c r="D73" s="2" t="s">
        <v>19</v>
      </c>
      <c r="E73" s="2" t="s">
        <v>11</v>
      </c>
      <c r="F73" s="2" t="s">
        <v>12</v>
      </c>
      <c r="G73" s="2" t="s">
        <v>20</v>
      </c>
      <c r="H73" s="2" t="s">
        <v>24</v>
      </c>
      <c r="I73" s="2" t="s">
        <v>21</v>
      </c>
      <c r="J73" s="2" t="s">
        <v>16</v>
      </c>
    </row>
    <row r="74">
      <c r="A74" s="3" t="s">
        <v>181</v>
      </c>
      <c r="B74" s="4" t="s">
        <v>182</v>
      </c>
      <c r="C74" s="2" t="s">
        <v>11</v>
      </c>
      <c r="D74" s="2" t="s">
        <v>19</v>
      </c>
      <c r="E74" s="2" t="s">
        <v>19</v>
      </c>
      <c r="F74" s="2" t="s">
        <v>12</v>
      </c>
      <c r="G74" s="2" t="s">
        <v>41</v>
      </c>
      <c r="H74" s="2" t="s">
        <v>14</v>
      </c>
      <c r="I74" s="2" t="s">
        <v>21</v>
      </c>
      <c r="J74" s="2" t="s">
        <v>16</v>
      </c>
    </row>
    <row r="75">
      <c r="A75" s="3" t="s">
        <v>183</v>
      </c>
      <c r="B75" s="3" t="s">
        <v>184</v>
      </c>
      <c r="C75" s="2" t="s">
        <v>11</v>
      </c>
      <c r="D75" s="2" t="s">
        <v>11</v>
      </c>
      <c r="E75" s="2" t="s">
        <v>19</v>
      </c>
      <c r="F75" s="2" t="s">
        <v>22</v>
      </c>
      <c r="G75" s="2" t="s">
        <v>41</v>
      </c>
      <c r="H75" s="2" t="s">
        <v>24</v>
      </c>
      <c r="I75" s="2" t="s">
        <v>21</v>
      </c>
      <c r="J75" s="2" t="s">
        <v>16</v>
      </c>
    </row>
    <row r="76">
      <c r="A76" s="3" t="s">
        <v>185</v>
      </c>
      <c r="B76" s="4" t="s">
        <v>186</v>
      </c>
      <c r="C76" s="2" t="s">
        <v>11</v>
      </c>
      <c r="D76" s="2" t="s">
        <v>19</v>
      </c>
      <c r="E76" s="2" t="s">
        <v>19</v>
      </c>
      <c r="F76" s="2" t="s">
        <v>12</v>
      </c>
      <c r="G76" s="2" t="s">
        <v>28</v>
      </c>
      <c r="H76" s="2" t="s">
        <v>24</v>
      </c>
      <c r="I76" s="2" t="s">
        <v>21</v>
      </c>
      <c r="J76" s="2" t="s">
        <v>16</v>
      </c>
    </row>
    <row r="77">
      <c r="A77" s="3" t="s">
        <v>187</v>
      </c>
      <c r="B77" s="3" t="s">
        <v>188</v>
      </c>
      <c r="C77" s="2" t="s">
        <v>19</v>
      </c>
      <c r="D77" s="2" t="s">
        <v>19</v>
      </c>
      <c r="E77" s="2" t="s">
        <v>19</v>
      </c>
      <c r="F77" s="2" t="s">
        <v>22</v>
      </c>
      <c r="G77" s="2" t="s">
        <v>48</v>
      </c>
      <c r="H77" s="2" t="s">
        <v>24</v>
      </c>
      <c r="I77" s="2" t="s">
        <v>15</v>
      </c>
      <c r="J77" s="2" t="s">
        <v>29</v>
      </c>
    </row>
    <row r="78">
      <c r="A78" s="3" t="s">
        <v>189</v>
      </c>
      <c r="B78" s="4" t="s">
        <v>190</v>
      </c>
      <c r="C78" s="2" t="s">
        <v>11</v>
      </c>
      <c r="D78" s="2" t="s">
        <v>19</v>
      </c>
      <c r="E78" s="2" t="s">
        <v>19</v>
      </c>
      <c r="F78" s="2" t="s">
        <v>12</v>
      </c>
      <c r="G78" s="2" t="s">
        <v>41</v>
      </c>
      <c r="H78" s="2" t="s">
        <v>14</v>
      </c>
      <c r="I78" s="2" t="s">
        <v>21</v>
      </c>
      <c r="J78" s="2" t="s">
        <v>16</v>
      </c>
    </row>
    <row r="79">
      <c r="A79" s="3" t="s">
        <v>191</v>
      </c>
      <c r="B79" s="3" t="s">
        <v>192</v>
      </c>
      <c r="C79" s="2" t="s">
        <v>11</v>
      </c>
      <c r="D79" s="2" t="s">
        <v>19</v>
      </c>
      <c r="E79" s="2" t="s">
        <v>19</v>
      </c>
      <c r="F79" s="2" t="s">
        <v>22</v>
      </c>
      <c r="G79" s="2" t="s">
        <v>23</v>
      </c>
      <c r="H79" s="2" t="s">
        <v>24</v>
      </c>
      <c r="I79" s="2" t="s">
        <v>21</v>
      </c>
      <c r="J79" s="2" t="s">
        <v>16</v>
      </c>
    </row>
    <row r="80">
      <c r="A80" s="3" t="s">
        <v>193</v>
      </c>
      <c r="B80" s="3" t="s">
        <v>194</v>
      </c>
      <c r="C80" s="2" t="s">
        <v>11</v>
      </c>
      <c r="D80" s="2" t="s">
        <v>19</v>
      </c>
      <c r="E80" s="2" t="s">
        <v>19</v>
      </c>
      <c r="F80" s="2" t="s">
        <v>22</v>
      </c>
      <c r="G80" s="2" t="s">
        <v>13</v>
      </c>
      <c r="H80" s="2" t="s">
        <v>24</v>
      </c>
      <c r="I80" s="2" t="s">
        <v>15</v>
      </c>
      <c r="J80" s="2" t="s">
        <v>29</v>
      </c>
    </row>
    <row r="81">
      <c r="A81" s="3" t="s">
        <v>195</v>
      </c>
      <c r="B81" s="4" t="s">
        <v>196</v>
      </c>
      <c r="C81" s="2" t="s">
        <v>11</v>
      </c>
      <c r="D81" s="2" t="s">
        <v>19</v>
      </c>
      <c r="E81" s="2" t="s">
        <v>11</v>
      </c>
      <c r="F81" s="2" t="s">
        <v>12</v>
      </c>
      <c r="G81" s="2" t="s">
        <v>36</v>
      </c>
      <c r="H81" s="2" t="s">
        <v>24</v>
      </c>
      <c r="I81" s="2" t="s">
        <v>21</v>
      </c>
      <c r="J81" s="2" t="s">
        <v>16</v>
      </c>
    </row>
    <row r="82">
      <c r="A82" s="3" t="s">
        <v>197</v>
      </c>
      <c r="B82" s="3" t="s">
        <v>198</v>
      </c>
      <c r="C82" s="2" t="s">
        <v>11</v>
      </c>
      <c r="D82" s="2" t="s">
        <v>19</v>
      </c>
      <c r="E82" s="2" t="s">
        <v>11</v>
      </c>
      <c r="F82" s="2" t="s">
        <v>12</v>
      </c>
      <c r="G82" s="2" t="s">
        <v>20</v>
      </c>
      <c r="H82" s="2" t="s">
        <v>24</v>
      </c>
      <c r="I82" s="2" t="s">
        <v>21</v>
      </c>
      <c r="J82" s="2" t="s">
        <v>16</v>
      </c>
    </row>
    <row r="83">
      <c r="A83" s="3" t="s">
        <v>199</v>
      </c>
      <c r="B83" s="3" t="s">
        <v>200</v>
      </c>
      <c r="C83" s="2" t="s">
        <v>11</v>
      </c>
      <c r="D83" s="2" t="s">
        <v>19</v>
      </c>
      <c r="E83" s="2" t="s">
        <v>11</v>
      </c>
      <c r="F83" s="2" t="s">
        <v>12</v>
      </c>
      <c r="G83" s="2" t="s">
        <v>36</v>
      </c>
      <c r="H83" s="2" t="s">
        <v>24</v>
      </c>
      <c r="I83" s="2" t="s">
        <v>32</v>
      </c>
      <c r="J83" s="2" t="s">
        <v>33</v>
      </c>
    </row>
    <row r="84">
      <c r="A84" s="3" t="s">
        <v>201</v>
      </c>
      <c r="B84" s="3" t="s">
        <v>202</v>
      </c>
      <c r="C84" s="2" t="s">
        <v>19</v>
      </c>
      <c r="D84" s="2" t="s">
        <v>19</v>
      </c>
      <c r="E84" s="2" t="s">
        <v>19</v>
      </c>
      <c r="F84" s="2" t="s">
        <v>30</v>
      </c>
      <c r="G84" s="2" t="s">
        <v>44</v>
      </c>
      <c r="H84" s="2" t="s">
        <v>24</v>
      </c>
      <c r="I84" s="2" t="s">
        <v>15</v>
      </c>
      <c r="J84" s="2" t="s">
        <v>29</v>
      </c>
    </row>
    <row r="85">
      <c r="A85" s="3" t="s">
        <v>203</v>
      </c>
      <c r="B85" s="4" t="s">
        <v>204</v>
      </c>
      <c r="C85" s="2" t="s">
        <v>19</v>
      </c>
      <c r="D85" s="2" t="s">
        <v>19</v>
      </c>
      <c r="E85" s="2" t="s">
        <v>19</v>
      </c>
      <c r="F85" s="2" t="s">
        <v>22</v>
      </c>
      <c r="G85" s="2" t="s">
        <v>13</v>
      </c>
      <c r="H85" s="2" t="s">
        <v>24</v>
      </c>
      <c r="I85" s="2" t="s">
        <v>15</v>
      </c>
      <c r="J85" s="2" t="s">
        <v>29</v>
      </c>
    </row>
    <row r="86">
      <c r="A86" s="3" t="s">
        <v>205</v>
      </c>
      <c r="B86" s="3" t="s">
        <v>206</v>
      </c>
      <c r="C86" s="2" t="s">
        <v>11</v>
      </c>
      <c r="D86" s="2" t="s">
        <v>19</v>
      </c>
      <c r="E86" s="2" t="s">
        <v>19</v>
      </c>
      <c r="F86" s="2" t="s">
        <v>12</v>
      </c>
      <c r="G86" s="2" t="s">
        <v>20</v>
      </c>
      <c r="H86" s="2" t="s">
        <v>24</v>
      </c>
      <c r="I86" s="2" t="s">
        <v>21</v>
      </c>
      <c r="J86" s="2" t="s">
        <v>16</v>
      </c>
    </row>
    <row r="87">
      <c r="A87" s="3" t="s">
        <v>207</v>
      </c>
      <c r="B87" s="3" t="s">
        <v>208</v>
      </c>
      <c r="C87" s="2" t="s">
        <v>11</v>
      </c>
      <c r="D87" s="2" t="s">
        <v>19</v>
      </c>
      <c r="E87" s="2" t="s">
        <v>11</v>
      </c>
      <c r="F87" s="2" t="s">
        <v>12</v>
      </c>
      <c r="G87" s="2" t="s">
        <v>36</v>
      </c>
      <c r="H87" s="2" t="s">
        <v>24</v>
      </c>
      <c r="I87" s="2" t="s">
        <v>21</v>
      </c>
      <c r="J87" s="2" t="s">
        <v>16</v>
      </c>
    </row>
    <row r="88">
      <c r="A88" s="3" t="s">
        <v>209</v>
      </c>
      <c r="B88" s="3" t="s">
        <v>210</v>
      </c>
      <c r="C88" s="2" t="s">
        <v>19</v>
      </c>
      <c r="D88" s="2" t="s">
        <v>19</v>
      </c>
      <c r="E88" s="2" t="s">
        <v>19</v>
      </c>
      <c r="F88" s="2" t="s">
        <v>22</v>
      </c>
      <c r="G88" s="2" t="s">
        <v>13</v>
      </c>
      <c r="H88" s="2" t="s">
        <v>24</v>
      </c>
      <c r="I88" s="2" t="s">
        <v>15</v>
      </c>
      <c r="J88" s="2" t="s">
        <v>29</v>
      </c>
    </row>
    <row r="89">
      <c r="A89" s="3" t="s">
        <v>211</v>
      </c>
      <c r="B89" s="4" t="s">
        <v>212</v>
      </c>
      <c r="C89" s="2" t="s">
        <v>11</v>
      </c>
      <c r="D89" s="2" t="s">
        <v>19</v>
      </c>
      <c r="E89" s="2" t="s">
        <v>19</v>
      </c>
      <c r="F89" s="2" t="s">
        <v>12</v>
      </c>
      <c r="G89" s="2" t="s">
        <v>20</v>
      </c>
      <c r="H89" s="2" t="s">
        <v>24</v>
      </c>
      <c r="I89" s="2" t="s">
        <v>21</v>
      </c>
      <c r="J89" s="2" t="s">
        <v>16</v>
      </c>
    </row>
    <row r="90">
      <c r="A90" s="3" t="s">
        <v>213</v>
      </c>
      <c r="B90" s="3" t="s">
        <v>214</v>
      </c>
      <c r="C90" s="2" t="s">
        <v>11</v>
      </c>
      <c r="D90" s="2" t="s">
        <v>19</v>
      </c>
      <c r="E90" s="2" t="s">
        <v>19</v>
      </c>
      <c r="F90" s="2" t="s">
        <v>12</v>
      </c>
      <c r="G90" s="2" t="s">
        <v>20</v>
      </c>
      <c r="H90" s="2" t="s">
        <v>24</v>
      </c>
      <c r="I90" s="2" t="s">
        <v>21</v>
      </c>
      <c r="J90" s="2" t="s">
        <v>16</v>
      </c>
      <c r="L90" s="2"/>
    </row>
    <row r="91">
      <c r="A91" s="3" t="s">
        <v>215</v>
      </c>
      <c r="B91" s="4" t="s">
        <v>216</v>
      </c>
      <c r="C91" s="2" t="s">
        <v>11</v>
      </c>
      <c r="D91" s="2" t="s">
        <v>19</v>
      </c>
      <c r="E91" s="2" t="s">
        <v>11</v>
      </c>
      <c r="F91" s="2" t="s">
        <v>12</v>
      </c>
      <c r="G91" s="2" t="s">
        <v>23</v>
      </c>
      <c r="H91" s="2" t="s">
        <v>24</v>
      </c>
      <c r="I91" s="2" t="s">
        <v>21</v>
      </c>
      <c r="J91" s="2" t="s">
        <v>33</v>
      </c>
    </row>
    <row r="92">
      <c r="A92" s="3" t="s">
        <v>217</v>
      </c>
      <c r="B92" s="3" t="s">
        <v>218</v>
      </c>
      <c r="C92" s="2" t="s">
        <v>11</v>
      </c>
      <c r="D92" s="2" t="s">
        <v>19</v>
      </c>
      <c r="E92" s="2" t="s">
        <v>19</v>
      </c>
      <c r="F92" s="2" t="s">
        <v>12</v>
      </c>
      <c r="G92" s="2" t="s">
        <v>20</v>
      </c>
      <c r="H92" s="2" t="s">
        <v>24</v>
      </c>
      <c r="I92" s="2" t="s">
        <v>21</v>
      </c>
      <c r="J92" s="2" t="s">
        <v>33</v>
      </c>
    </row>
    <row r="93">
      <c r="A93" s="3" t="s">
        <v>219</v>
      </c>
      <c r="B93" s="3" t="s">
        <v>220</v>
      </c>
      <c r="C93" s="2" t="s">
        <v>19</v>
      </c>
      <c r="D93" s="2" t="s">
        <v>19</v>
      </c>
      <c r="E93" s="2" t="s">
        <v>19</v>
      </c>
      <c r="F93" s="2" t="s">
        <v>22</v>
      </c>
      <c r="G93" s="2" t="s">
        <v>28</v>
      </c>
      <c r="H93" s="2" t="s">
        <v>24</v>
      </c>
      <c r="I93" s="2" t="s">
        <v>15</v>
      </c>
      <c r="J93" s="2" t="s">
        <v>29</v>
      </c>
    </row>
    <row r="94">
      <c r="A94" s="3" t="s">
        <v>221</v>
      </c>
      <c r="B94" s="3" t="s">
        <v>222</v>
      </c>
      <c r="C94" s="2" t="s">
        <v>11</v>
      </c>
      <c r="D94" s="2" t="s">
        <v>19</v>
      </c>
      <c r="E94" s="2" t="s">
        <v>11</v>
      </c>
      <c r="F94" s="2" t="s">
        <v>12</v>
      </c>
      <c r="G94" s="2" t="s">
        <v>20</v>
      </c>
      <c r="H94" s="2" t="s">
        <v>24</v>
      </c>
      <c r="I94" s="2" t="s">
        <v>21</v>
      </c>
      <c r="J94" s="2" t="s">
        <v>16</v>
      </c>
    </row>
    <row r="95">
      <c r="A95" s="3" t="s">
        <v>223</v>
      </c>
      <c r="B95" s="4" t="s">
        <v>224</v>
      </c>
      <c r="C95" s="2" t="s">
        <v>11</v>
      </c>
      <c r="D95" s="2" t="s">
        <v>19</v>
      </c>
      <c r="E95" s="2" t="s">
        <v>11</v>
      </c>
      <c r="F95" s="2" t="s">
        <v>22</v>
      </c>
      <c r="G95" s="2" t="s">
        <v>23</v>
      </c>
      <c r="H95" s="2" t="s">
        <v>24</v>
      </c>
      <c r="I95" s="2" t="s">
        <v>21</v>
      </c>
      <c r="J95" s="2" t="s">
        <v>16</v>
      </c>
    </row>
    <row r="96">
      <c r="A96" s="3" t="s">
        <v>225</v>
      </c>
      <c r="B96" s="3" t="s">
        <v>226</v>
      </c>
      <c r="C96" s="2" t="s">
        <v>19</v>
      </c>
      <c r="D96" s="2" t="s">
        <v>19</v>
      </c>
      <c r="E96" s="2" t="s">
        <v>19</v>
      </c>
      <c r="F96" s="2" t="s">
        <v>30</v>
      </c>
      <c r="G96" s="2" t="s">
        <v>13</v>
      </c>
      <c r="H96" s="2" t="s">
        <v>24</v>
      </c>
      <c r="I96" s="2" t="s">
        <v>15</v>
      </c>
      <c r="J96" s="2" t="s">
        <v>29</v>
      </c>
    </row>
    <row r="97">
      <c r="A97" s="3" t="s">
        <v>227</v>
      </c>
      <c r="B97" s="3" t="s">
        <v>228</v>
      </c>
      <c r="C97" s="2" t="s">
        <v>11</v>
      </c>
      <c r="D97" s="2" t="s">
        <v>19</v>
      </c>
      <c r="E97" s="2" t="s">
        <v>19</v>
      </c>
      <c r="F97" s="2" t="s">
        <v>22</v>
      </c>
      <c r="G97" s="2" t="s">
        <v>47</v>
      </c>
      <c r="H97" s="2" t="s">
        <v>24</v>
      </c>
      <c r="I97" s="2" t="s">
        <v>21</v>
      </c>
      <c r="J97" s="2" t="s">
        <v>16</v>
      </c>
    </row>
    <row r="98">
      <c r="A98" s="3" t="s">
        <v>229</v>
      </c>
      <c r="B98" s="3" t="s">
        <v>230</v>
      </c>
      <c r="C98" s="2" t="s">
        <v>11</v>
      </c>
      <c r="D98" s="2" t="s">
        <v>19</v>
      </c>
      <c r="E98" s="2" t="s">
        <v>19</v>
      </c>
      <c r="F98" s="2" t="s">
        <v>12</v>
      </c>
      <c r="G98" s="2" t="s">
        <v>20</v>
      </c>
      <c r="H98" s="2" t="s">
        <v>24</v>
      </c>
      <c r="I98" s="2" t="s">
        <v>21</v>
      </c>
      <c r="J98" s="2" t="s">
        <v>16</v>
      </c>
    </row>
    <row r="99">
      <c r="A99" s="3" t="s">
        <v>231</v>
      </c>
      <c r="B99" s="3" t="s">
        <v>232</v>
      </c>
      <c r="C99" s="2" t="s">
        <v>19</v>
      </c>
      <c r="D99" s="2" t="s">
        <v>19</v>
      </c>
      <c r="E99" s="2" t="s">
        <v>19</v>
      </c>
      <c r="F99" s="2" t="s">
        <v>22</v>
      </c>
      <c r="G99" s="2" t="s">
        <v>28</v>
      </c>
      <c r="H99" s="2" t="s">
        <v>24</v>
      </c>
      <c r="I99" s="2" t="s">
        <v>15</v>
      </c>
      <c r="J99" s="2" t="s">
        <v>29</v>
      </c>
    </row>
    <row r="100">
      <c r="A100" s="3" t="s">
        <v>233</v>
      </c>
      <c r="B100" s="3" t="s">
        <v>234</v>
      </c>
      <c r="C100" s="2" t="s">
        <v>11</v>
      </c>
      <c r="D100" s="2" t="s">
        <v>19</v>
      </c>
      <c r="E100" s="2" t="s">
        <v>11</v>
      </c>
      <c r="F100" s="2" t="s">
        <v>12</v>
      </c>
      <c r="G100" s="2" t="s">
        <v>47</v>
      </c>
      <c r="H100" s="2" t="s">
        <v>24</v>
      </c>
      <c r="I100" s="2" t="s">
        <v>21</v>
      </c>
      <c r="J100" s="2" t="s">
        <v>16</v>
      </c>
    </row>
    <row r="101">
      <c r="A101" s="3" t="s">
        <v>235</v>
      </c>
      <c r="B101" s="3" t="s">
        <v>236</v>
      </c>
      <c r="C101" s="2" t="s">
        <v>11</v>
      </c>
      <c r="D101" s="2" t="s">
        <v>19</v>
      </c>
      <c r="E101" s="2" t="s">
        <v>19</v>
      </c>
      <c r="F101" s="2" t="s">
        <v>12</v>
      </c>
      <c r="G101" s="2" t="s">
        <v>20</v>
      </c>
      <c r="H101" s="2" t="s">
        <v>24</v>
      </c>
      <c r="I101" s="2" t="s">
        <v>21</v>
      </c>
      <c r="J101" s="2" t="s">
        <v>16</v>
      </c>
    </row>
    <row r="102">
      <c r="A102" s="3" t="s">
        <v>237</v>
      </c>
      <c r="B102" s="3" t="s">
        <v>238</v>
      </c>
      <c r="C102" s="2" t="s">
        <v>11</v>
      </c>
      <c r="D102" s="2" t="s">
        <v>19</v>
      </c>
      <c r="E102" s="2" t="s">
        <v>19</v>
      </c>
      <c r="F102" s="2" t="s">
        <v>12</v>
      </c>
      <c r="G102" s="2" t="s">
        <v>36</v>
      </c>
      <c r="H102" s="2" t="s">
        <v>14</v>
      </c>
      <c r="I102" s="2" t="s">
        <v>21</v>
      </c>
      <c r="J102" s="2" t="s">
        <v>16</v>
      </c>
    </row>
    <row r="103">
      <c r="A103" s="3" t="s">
        <v>239</v>
      </c>
      <c r="B103" s="4" t="s">
        <v>240</v>
      </c>
      <c r="C103" s="2" t="s">
        <v>11</v>
      </c>
      <c r="D103" s="2" t="s">
        <v>19</v>
      </c>
      <c r="E103" s="2" t="s">
        <v>11</v>
      </c>
      <c r="F103" s="2" t="s">
        <v>22</v>
      </c>
      <c r="G103" s="2" t="s">
        <v>47</v>
      </c>
      <c r="H103" s="2" t="s">
        <v>14</v>
      </c>
      <c r="I103" s="2" t="s">
        <v>21</v>
      </c>
      <c r="J103" s="2" t="s">
        <v>16</v>
      </c>
    </row>
    <row r="104">
      <c r="A104" s="3" t="s">
        <v>241</v>
      </c>
      <c r="B104" s="4" t="s">
        <v>242</v>
      </c>
      <c r="C104" s="2" t="s">
        <v>11</v>
      </c>
      <c r="D104" s="2" t="s">
        <v>19</v>
      </c>
      <c r="E104" s="2" t="s">
        <v>19</v>
      </c>
      <c r="F104" s="2" t="s">
        <v>12</v>
      </c>
      <c r="G104" s="2" t="s">
        <v>20</v>
      </c>
      <c r="H104" s="2" t="s">
        <v>24</v>
      </c>
      <c r="I104" s="2" t="s">
        <v>21</v>
      </c>
      <c r="J104" s="2" t="s">
        <v>16</v>
      </c>
    </row>
    <row r="105">
      <c r="A105" s="3" t="s">
        <v>243</v>
      </c>
      <c r="B105" s="3" t="s">
        <v>244</v>
      </c>
      <c r="C105" s="2" t="s">
        <v>11</v>
      </c>
      <c r="D105" s="2" t="s">
        <v>19</v>
      </c>
      <c r="E105" s="2" t="s">
        <v>19</v>
      </c>
      <c r="F105" s="2" t="s">
        <v>22</v>
      </c>
      <c r="G105" s="2" t="s">
        <v>28</v>
      </c>
      <c r="H105" s="2" t="s">
        <v>24</v>
      </c>
      <c r="I105" s="2" t="s">
        <v>21</v>
      </c>
      <c r="J105" s="2" t="s">
        <v>25</v>
      </c>
    </row>
    <row r="106">
      <c r="A106" s="3" t="s">
        <v>245</v>
      </c>
      <c r="B106" s="3" t="s">
        <v>246</v>
      </c>
      <c r="C106" s="2" t="s">
        <v>11</v>
      </c>
      <c r="D106" s="2" t="s">
        <v>19</v>
      </c>
      <c r="E106" s="2" t="s">
        <v>19</v>
      </c>
      <c r="F106" s="2" t="s">
        <v>12</v>
      </c>
      <c r="G106" s="2" t="s">
        <v>20</v>
      </c>
      <c r="H106" s="2" t="s">
        <v>14</v>
      </c>
      <c r="I106" s="2" t="s">
        <v>21</v>
      </c>
      <c r="J106" s="2" t="s">
        <v>16</v>
      </c>
    </row>
    <row r="107">
      <c r="A107" s="3" t="s">
        <v>247</v>
      </c>
      <c r="B107" s="3" t="s">
        <v>248</v>
      </c>
      <c r="C107" s="2" t="s">
        <v>11</v>
      </c>
      <c r="D107" s="2" t="s">
        <v>19</v>
      </c>
      <c r="E107" s="2" t="s">
        <v>19</v>
      </c>
      <c r="F107" s="2" t="s">
        <v>12</v>
      </c>
      <c r="G107" s="2" t="s">
        <v>36</v>
      </c>
      <c r="H107" s="2" t="s">
        <v>24</v>
      </c>
      <c r="I107" s="2" t="s">
        <v>21</v>
      </c>
      <c r="J107" s="2" t="s">
        <v>16</v>
      </c>
    </row>
    <row r="108">
      <c r="A108" s="3" t="s">
        <v>249</v>
      </c>
      <c r="B108" s="3" t="s">
        <v>250</v>
      </c>
      <c r="C108" s="2" t="s">
        <v>11</v>
      </c>
      <c r="D108" s="2" t="s">
        <v>19</v>
      </c>
      <c r="E108" s="2" t="s">
        <v>19</v>
      </c>
      <c r="F108" s="2" t="s">
        <v>12</v>
      </c>
      <c r="G108" s="2" t="s">
        <v>20</v>
      </c>
      <c r="H108" s="2" t="s">
        <v>24</v>
      </c>
      <c r="I108" s="2" t="s">
        <v>21</v>
      </c>
      <c r="J108" s="2" t="s">
        <v>16</v>
      </c>
    </row>
    <row r="109">
      <c r="A109" s="3" t="s">
        <v>251</v>
      </c>
      <c r="B109" s="3" t="s">
        <v>252</v>
      </c>
      <c r="C109" s="2" t="s">
        <v>11</v>
      </c>
      <c r="D109" s="2" t="s">
        <v>19</v>
      </c>
      <c r="E109" s="2" t="s">
        <v>19</v>
      </c>
      <c r="F109" s="2" t="s">
        <v>12</v>
      </c>
      <c r="G109" s="2" t="s">
        <v>47</v>
      </c>
      <c r="H109" s="2" t="s">
        <v>24</v>
      </c>
      <c r="I109" s="2" t="s">
        <v>21</v>
      </c>
      <c r="J109" s="2" t="s">
        <v>16</v>
      </c>
    </row>
    <row r="110">
      <c r="A110" s="3" t="s">
        <v>253</v>
      </c>
      <c r="B110" s="3" t="s">
        <v>254</v>
      </c>
      <c r="C110" s="2" t="s">
        <v>19</v>
      </c>
      <c r="D110" s="2" t="s">
        <v>19</v>
      </c>
      <c r="E110" s="2" t="s">
        <v>19</v>
      </c>
      <c r="F110" s="2" t="s">
        <v>22</v>
      </c>
      <c r="G110" s="2" t="s">
        <v>48</v>
      </c>
      <c r="H110" s="2" t="s">
        <v>24</v>
      </c>
      <c r="I110" s="2" t="s">
        <v>15</v>
      </c>
      <c r="J110" s="2" t="s">
        <v>29</v>
      </c>
    </row>
    <row r="111">
      <c r="A111" s="3" t="s">
        <v>255</v>
      </c>
      <c r="B111" s="3" t="s">
        <v>256</v>
      </c>
      <c r="C111" s="2" t="s">
        <v>11</v>
      </c>
      <c r="D111" s="2" t="s">
        <v>19</v>
      </c>
      <c r="E111" s="2" t="s">
        <v>19</v>
      </c>
      <c r="F111" s="2" t="s">
        <v>12</v>
      </c>
      <c r="G111" s="2" t="s">
        <v>20</v>
      </c>
      <c r="H111" s="2" t="s">
        <v>24</v>
      </c>
      <c r="I111" s="2" t="s">
        <v>21</v>
      </c>
      <c r="J111" s="2" t="s">
        <v>16</v>
      </c>
    </row>
    <row r="112">
      <c r="A112" s="3" t="s">
        <v>257</v>
      </c>
      <c r="B112" s="3" t="s">
        <v>258</v>
      </c>
      <c r="C112" s="2" t="s">
        <v>11</v>
      </c>
      <c r="D112" s="2" t="s">
        <v>19</v>
      </c>
      <c r="E112" s="2" t="s">
        <v>19</v>
      </c>
      <c r="F112" s="2" t="s">
        <v>12</v>
      </c>
      <c r="G112" s="2" t="s">
        <v>41</v>
      </c>
      <c r="H112" s="2" t="s">
        <v>24</v>
      </c>
      <c r="I112" s="2" t="s">
        <v>21</v>
      </c>
      <c r="J112" s="2" t="s">
        <v>16</v>
      </c>
    </row>
    <row r="113">
      <c r="A113" s="3" t="s">
        <v>259</v>
      </c>
      <c r="B113" s="3" t="s">
        <v>260</v>
      </c>
      <c r="C113" s="2" t="s">
        <v>11</v>
      </c>
      <c r="D113" s="2" t="s">
        <v>19</v>
      </c>
      <c r="E113" s="2" t="s">
        <v>19</v>
      </c>
      <c r="F113" s="2" t="s">
        <v>12</v>
      </c>
      <c r="G113" s="2" t="s">
        <v>47</v>
      </c>
      <c r="H113" s="2" t="s">
        <v>14</v>
      </c>
      <c r="I113" s="2" t="s">
        <v>21</v>
      </c>
      <c r="J113" s="2" t="s">
        <v>16</v>
      </c>
    </row>
    <row r="114">
      <c r="A114" s="3" t="s">
        <v>261</v>
      </c>
      <c r="B114" s="3" t="s">
        <v>262</v>
      </c>
      <c r="C114" s="2" t="s">
        <v>11</v>
      </c>
      <c r="D114" s="2" t="s">
        <v>19</v>
      </c>
      <c r="E114" s="2" t="s">
        <v>19</v>
      </c>
      <c r="F114" s="2" t="s">
        <v>12</v>
      </c>
      <c r="G114" s="2" t="s">
        <v>20</v>
      </c>
      <c r="H114" s="2" t="s">
        <v>24</v>
      </c>
      <c r="I114" s="2" t="s">
        <v>21</v>
      </c>
      <c r="J114" s="2" t="s">
        <v>16</v>
      </c>
    </row>
    <row r="115">
      <c r="A115" s="3" t="s">
        <v>263</v>
      </c>
      <c r="B115" s="3" t="s">
        <v>264</v>
      </c>
      <c r="C115" s="2" t="s">
        <v>11</v>
      </c>
      <c r="D115" s="2" t="s">
        <v>19</v>
      </c>
      <c r="E115" s="2" t="s">
        <v>11</v>
      </c>
      <c r="F115" s="2" t="s">
        <v>12</v>
      </c>
      <c r="G115" s="2" t="s">
        <v>36</v>
      </c>
      <c r="H115" s="2" t="s">
        <v>24</v>
      </c>
      <c r="I115" s="2" t="s">
        <v>21</v>
      </c>
      <c r="J115" s="2" t="s">
        <v>16</v>
      </c>
    </row>
    <row r="116">
      <c r="A116" s="3" t="s">
        <v>265</v>
      </c>
      <c r="B116" s="4" t="s">
        <v>266</v>
      </c>
      <c r="C116" s="2" t="s">
        <v>11</v>
      </c>
      <c r="D116" s="2" t="s">
        <v>19</v>
      </c>
      <c r="E116" s="2" t="s">
        <v>19</v>
      </c>
      <c r="F116" s="2" t="s">
        <v>12</v>
      </c>
      <c r="G116" s="2" t="s">
        <v>20</v>
      </c>
      <c r="H116" s="2" t="s">
        <v>24</v>
      </c>
      <c r="I116" s="2" t="s">
        <v>21</v>
      </c>
      <c r="J116" s="2" t="s">
        <v>16</v>
      </c>
    </row>
    <row r="117">
      <c r="A117" s="3" t="s">
        <v>267</v>
      </c>
      <c r="B117" s="3" t="s">
        <v>268</v>
      </c>
      <c r="C117" s="2" t="s">
        <v>11</v>
      </c>
      <c r="D117" s="2" t="s">
        <v>19</v>
      </c>
      <c r="E117" s="2" t="s">
        <v>19</v>
      </c>
      <c r="F117" s="2" t="s">
        <v>12</v>
      </c>
      <c r="G117" s="2" t="s">
        <v>48</v>
      </c>
      <c r="H117" s="2" t="s">
        <v>24</v>
      </c>
      <c r="I117" s="2" t="s">
        <v>21</v>
      </c>
      <c r="J117" s="2" t="s">
        <v>16</v>
      </c>
    </row>
    <row r="118">
      <c r="A118" s="3" t="s">
        <v>269</v>
      </c>
      <c r="B118" s="3" t="s">
        <v>270</v>
      </c>
      <c r="C118" s="2" t="s">
        <v>11</v>
      </c>
      <c r="D118" s="2" t="s">
        <v>19</v>
      </c>
      <c r="E118" s="2" t="s">
        <v>19</v>
      </c>
      <c r="F118" s="2" t="s">
        <v>22</v>
      </c>
      <c r="G118" s="2" t="s">
        <v>20</v>
      </c>
      <c r="H118" s="2" t="s">
        <v>24</v>
      </c>
      <c r="I118" s="2" t="s">
        <v>15</v>
      </c>
      <c r="J118" s="2" t="s">
        <v>29</v>
      </c>
    </row>
    <row r="119">
      <c r="A119" s="3" t="s">
        <v>271</v>
      </c>
      <c r="B119" s="4" t="s">
        <v>272</v>
      </c>
      <c r="C119" s="2" t="s">
        <v>11</v>
      </c>
      <c r="D119" s="2" t="s">
        <v>19</v>
      </c>
      <c r="E119" s="2" t="s">
        <v>11</v>
      </c>
      <c r="F119" s="2" t="s">
        <v>12</v>
      </c>
      <c r="G119" s="2" t="s">
        <v>41</v>
      </c>
      <c r="H119" s="2" t="s">
        <v>24</v>
      </c>
      <c r="I119" s="2" t="s">
        <v>21</v>
      </c>
      <c r="J119" s="2" t="s">
        <v>33</v>
      </c>
    </row>
    <row r="120">
      <c r="A120" s="3" t="s">
        <v>273</v>
      </c>
      <c r="B120" s="3" t="s">
        <v>274</v>
      </c>
      <c r="C120" s="2" t="s">
        <v>11</v>
      </c>
      <c r="D120" s="2" t="s">
        <v>19</v>
      </c>
      <c r="E120" s="2" t="s">
        <v>19</v>
      </c>
      <c r="F120" s="2" t="s">
        <v>12</v>
      </c>
      <c r="G120" s="2" t="s">
        <v>36</v>
      </c>
      <c r="H120" s="2" t="s">
        <v>14</v>
      </c>
      <c r="I120" s="2" t="s">
        <v>21</v>
      </c>
      <c r="J120" s="2" t="s">
        <v>16</v>
      </c>
    </row>
    <row r="121">
      <c r="A121" s="3" t="s">
        <v>275</v>
      </c>
      <c r="B121" s="3" t="s">
        <v>276</v>
      </c>
      <c r="C121" s="2" t="s">
        <v>11</v>
      </c>
      <c r="D121" s="2" t="s">
        <v>19</v>
      </c>
      <c r="E121" s="2" t="s">
        <v>19</v>
      </c>
      <c r="F121" s="2" t="s">
        <v>22</v>
      </c>
      <c r="G121" s="2" t="s">
        <v>48</v>
      </c>
      <c r="H121" s="2" t="s">
        <v>24</v>
      </c>
      <c r="I121" s="2" t="s">
        <v>15</v>
      </c>
      <c r="J121" s="2" t="s">
        <v>29</v>
      </c>
    </row>
    <row r="122">
      <c r="A122" s="3" t="s">
        <v>277</v>
      </c>
      <c r="B122" s="3" t="s">
        <v>74</v>
      </c>
      <c r="C122" s="2" t="s">
        <v>11</v>
      </c>
      <c r="D122" s="2" t="s">
        <v>19</v>
      </c>
      <c r="E122" s="2" t="s">
        <v>19</v>
      </c>
      <c r="F122" s="2" t="s">
        <v>12</v>
      </c>
      <c r="G122" s="2" t="s">
        <v>20</v>
      </c>
      <c r="H122" s="2" t="s">
        <v>24</v>
      </c>
      <c r="I122" s="2" t="s">
        <v>21</v>
      </c>
      <c r="J122" s="2" t="s">
        <v>16</v>
      </c>
    </row>
    <row r="123">
      <c r="A123" s="3" t="s">
        <v>278</v>
      </c>
      <c r="B123" s="3" t="s">
        <v>279</v>
      </c>
      <c r="C123" s="2" t="s">
        <v>11</v>
      </c>
      <c r="D123" s="2" t="s">
        <v>11</v>
      </c>
      <c r="E123" s="2" t="s">
        <v>19</v>
      </c>
      <c r="F123" s="2" t="s">
        <v>22</v>
      </c>
      <c r="G123" s="2" t="s">
        <v>47</v>
      </c>
      <c r="H123" s="2" t="s">
        <v>24</v>
      </c>
      <c r="I123" s="2" t="s">
        <v>21</v>
      </c>
      <c r="J123" s="2" t="s">
        <v>16</v>
      </c>
    </row>
    <row r="124">
      <c r="A124" s="3" t="s">
        <v>280</v>
      </c>
      <c r="B124" s="3" t="s">
        <v>281</v>
      </c>
      <c r="C124" s="2" t="s">
        <v>11</v>
      </c>
      <c r="D124" s="2" t="s">
        <v>19</v>
      </c>
      <c r="E124" s="2" t="s">
        <v>19</v>
      </c>
      <c r="F124" s="2" t="s">
        <v>12</v>
      </c>
      <c r="G124" s="2" t="s">
        <v>48</v>
      </c>
      <c r="H124" s="2" t="s">
        <v>14</v>
      </c>
      <c r="I124" s="2" t="s">
        <v>21</v>
      </c>
      <c r="J124" s="2" t="s">
        <v>16</v>
      </c>
    </row>
    <row r="125">
      <c r="A125" s="3" t="s">
        <v>282</v>
      </c>
      <c r="B125" s="4" t="s">
        <v>283</v>
      </c>
      <c r="C125" s="2" t="s">
        <v>11</v>
      </c>
      <c r="D125" s="2" t="s">
        <v>19</v>
      </c>
      <c r="E125" s="2" t="s">
        <v>11</v>
      </c>
      <c r="F125" s="2" t="s">
        <v>12</v>
      </c>
      <c r="G125" s="2" t="s">
        <v>44</v>
      </c>
      <c r="H125" s="2" t="s">
        <v>24</v>
      </c>
      <c r="I125" s="2" t="s">
        <v>21</v>
      </c>
      <c r="J125" s="2" t="s">
        <v>16</v>
      </c>
    </row>
    <row r="126">
      <c r="A126" s="3" t="s">
        <v>284</v>
      </c>
      <c r="B126" s="3" t="s">
        <v>285</v>
      </c>
      <c r="C126" s="2" t="s">
        <v>11</v>
      </c>
      <c r="D126" s="2" t="s">
        <v>19</v>
      </c>
      <c r="E126" s="2" t="s">
        <v>11</v>
      </c>
      <c r="F126" s="2" t="s">
        <v>12</v>
      </c>
      <c r="G126" s="2" t="s">
        <v>20</v>
      </c>
      <c r="H126" s="2" t="s">
        <v>24</v>
      </c>
      <c r="I126" s="2" t="s">
        <v>21</v>
      </c>
      <c r="J126" s="2" t="s">
        <v>33</v>
      </c>
    </row>
    <row r="127">
      <c r="A127" s="3" t="s">
        <v>286</v>
      </c>
      <c r="B127" s="3" t="s">
        <v>287</v>
      </c>
      <c r="C127" s="2" t="s">
        <v>11</v>
      </c>
      <c r="D127" s="2" t="s">
        <v>19</v>
      </c>
      <c r="E127" s="2" t="s">
        <v>11</v>
      </c>
      <c r="F127" s="2" t="s">
        <v>22</v>
      </c>
      <c r="G127" s="2" t="s">
        <v>36</v>
      </c>
      <c r="H127" s="2" t="s">
        <v>24</v>
      </c>
      <c r="I127" s="2" t="s">
        <v>21</v>
      </c>
      <c r="J127" s="2" t="s">
        <v>16</v>
      </c>
    </row>
    <row r="128">
      <c r="A128" s="3" t="s">
        <v>288</v>
      </c>
      <c r="B128" s="3" t="s">
        <v>289</v>
      </c>
      <c r="C128" s="2" t="s">
        <v>11</v>
      </c>
      <c r="D128" s="2" t="s">
        <v>19</v>
      </c>
      <c r="E128" s="2" t="s">
        <v>19</v>
      </c>
      <c r="F128" s="2" t="s">
        <v>12</v>
      </c>
      <c r="G128" s="2" t="s">
        <v>13</v>
      </c>
      <c r="H128" s="2" t="s">
        <v>14</v>
      </c>
      <c r="I128" s="2" t="s">
        <v>21</v>
      </c>
      <c r="J128" s="2" t="s">
        <v>25</v>
      </c>
    </row>
    <row r="129">
      <c r="A129" s="3" t="s">
        <v>290</v>
      </c>
      <c r="B129" s="3" t="s">
        <v>291</v>
      </c>
      <c r="C129" s="2" t="s">
        <v>19</v>
      </c>
      <c r="D129" s="2" t="s">
        <v>19</v>
      </c>
      <c r="E129" s="2" t="s">
        <v>19</v>
      </c>
      <c r="F129" s="2" t="s">
        <v>22</v>
      </c>
      <c r="G129" s="2" t="s">
        <v>28</v>
      </c>
      <c r="H129" s="2" t="s">
        <v>24</v>
      </c>
      <c r="I129" s="2" t="s">
        <v>15</v>
      </c>
      <c r="J129" s="2" t="s">
        <v>29</v>
      </c>
    </row>
    <row r="130">
      <c r="A130" s="3" t="s">
        <v>292</v>
      </c>
      <c r="B130" s="3" t="s">
        <v>293</v>
      </c>
      <c r="C130" s="2" t="s">
        <v>11</v>
      </c>
      <c r="D130" s="2" t="s">
        <v>19</v>
      </c>
      <c r="E130" s="2" t="s">
        <v>11</v>
      </c>
      <c r="F130" s="2" t="s">
        <v>12</v>
      </c>
      <c r="G130" s="2" t="s">
        <v>13</v>
      </c>
      <c r="H130" s="2" t="s">
        <v>14</v>
      </c>
      <c r="I130" s="2" t="s">
        <v>21</v>
      </c>
      <c r="J130" s="2" t="s">
        <v>16</v>
      </c>
    </row>
    <row r="131">
      <c r="A131" s="3" t="s">
        <v>294</v>
      </c>
      <c r="B131" s="3" t="s">
        <v>295</v>
      </c>
      <c r="C131" s="2" t="s">
        <v>19</v>
      </c>
      <c r="D131" s="2" t="s">
        <v>19</v>
      </c>
      <c r="E131" s="2" t="s">
        <v>19</v>
      </c>
      <c r="F131" s="2" t="s">
        <v>30</v>
      </c>
      <c r="G131" s="2" t="s">
        <v>13</v>
      </c>
      <c r="H131" s="2" t="s">
        <v>24</v>
      </c>
      <c r="I131" s="2" t="s">
        <v>15</v>
      </c>
      <c r="J131" s="2" t="s">
        <v>29</v>
      </c>
    </row>
    <row r="132">
      <c r="A132" s="3" t="s">
        <v>296</v>
      </c>
      <c r="B132" s="3" t="s">
        <v>297</v>
      </c>
      <c r="C132" s="2" t="s">
        <v>11</v>
      </c>
      <c r="D132" s="2" t="s">
        <v>19</v>
      </c>
      <c r="E132" s="2" t="s">
        <v>19</v>
      </c>
      <c r="F132" s="2" t="s">
        <v>22</v>
      </c>
      <c r="G132" s="2" t="s">
        <v>13</v>
      </c>
      <c r="H132" s="2" t="s">
        <v>24</v>
      </c>
      <c r="I132" s="2" t="s">
        <v>21</v>
      </c>
      <c r="J132" s="2" t="s">
        <v>16</v>
      </c>
    </row>
    <row r="133">
      <c r="A133" s="3" t="s">
        <v>298</v>
      </c>
      <c r="B133" s="3" t="s">
        <v>299</v>
      </c>
      <c r="C133" s="2" t="s">
        <v>11</v>
      </c>
      <c r="D133" s="2" t="s">
        <v>19</v>
      </c>
      <c r="E133" s="2" t="s">
        <v>19</v>
      </c>
      <c r="F133" s="2" t="s">
        <v>12</v>
      </c>
      <c r="G133" s="2" t="s">
        <v>20</v>
      </c>
      <c r="H133" s="2" t="s">
        <v>14</v>
      </c>
      <c r="I133" s="2" t="s">
        <v>21</v>
      </c>
      <c r="J133" s="2" t="s">
        <v>16</v>
      </c>
    </row>
    <row r="134">
      <c r="A134" s="3" t="s">
        <v>300</v>
      </c>
      <c r="B134" s="3" t="s">
        <v>301</v>
      </c>
      <c r="C134" s="2" t="s">
        <v>11</v>
      </c>
      <c r="D134" s="2" t="s">
        <v>19</v>
      </c>
      <c r="E134" s="2" t="s">
        <v>11</v>
      </c>
      <c r="F134" s="2" t="s">
        <v>12</v>
      </c>
      <c r="G134" s="2" t="s">
        <v>20</v>
      </c>
      <c r="H134" s="2" t="s">
        <v>24</v>
      </c>
      <c r="I134" s="2" t="s">
        <v>21</v>
      </c>
      <c r="J134" s="2" t="s">
        <v>16</v>
      </c>
    </row>
    <row r="135">
      <c r="A135" s="3" t="s">
        <v>302</v>
      </c>
      <c r="B135" s="3" t="s">
        <v>303</v>
      </c>
      <c r="C135" s="2" t="s">
        <v>19</v>
      </c>
      <c r="D135" s="2" t="s">
        <v>19</v>
      </c>
      <c r="E135" s="2" t="s">
        <v>19</v>
      </c>
      <c r="F135" s="2" t="s">
        <v>22</v>
      </c>
      <c r="G135" s="2" t="s">
        <v>23</v>
      </c>
      <c r="H135" s="2" t="s">
        <v>24</v>
      </c>
      <c r="I135" s="2" t="s">
        <v>15</v>
      </c>
      <c r="J135" s="2" t="s">
        <v>29</v>
      </c>
    </row>
    <row r="136">
      <c r="A136" s="3" t="s">
        <v>304</v>
      </c>
      <c r="B136" s="3" t="s">
        <v>305</v>
      </c>
      <c r="C136" s="2" t="s">
        <v>11</v>
      </c>
      <c r="D136" s="2" t="s">
        <v>19</v>
      </c>
      <c r="E136" s="2" t="s">
        <v>11</v>
      </c>
      <c r="F136" s="2" t="s">
        <v>12</v>
      </c>
      <c r="G136" s="2" t="s">
        <v>20</v>
      </c>
      <c r="H136" s="2" t="s">
        <v>24</v>
      </c>
      <c r="I136" s="2" t="s">
        <v>21</v>
      </c>
      <c r="J136" s="2" t="s">
        <v>25</v>
      </c>
    </row>
    <row r="137">
      <c r="A137" s="3" t="s">
        <v>306</v>
      </c>
      <c r="B137" s="4" t="s">
        <v>307</v>
      </c>
      <c r="C137" s="2" t="s">
        <v>11</v>
      </c>
      <c r="D137" s="2" t="s">
        <v>19</v>
      </c>
      <c r="E137" s="2" t="s">
        <v>11</v>
      </c>
      <c r="F137" s="2" t="s">
        <v>12</v>
      </c>
      <c r="G137" s="2" t="s">
        <v>41</v>
      </c>
      <c r="H137" s="2" t="s">
        <v>24</v>
      </c>
      <c r="I137" s="2" t="s">
        <v>21</v>
      </c>
      <c r="J137" s="2" t="s">
        <v>37</v>
      </c>
    </row>
    <row r="138">
      <c r="A138" s="3" t="s">
        <v>308</v>
      </c>
      <c r="B138" s="3" t="s">
        <v>309</v>
      </c>
      <c r="C138" s="2" t="s">
        <v>11</v>
      </c>
      <c r="D138" s="2" t="s">
        <v>19</v>
      </c>
      <c r="E138" s="2" t="s">
        <v>11</v>
      </c>
      <c r="F138" s="2" t="s">
        <v>30</v>
      </c>
      <c r="G138" s="2" t="s">
        <v>23</v>
      </c>
      <c r="H138" s="2" t="s">
        <v>24</v>
      </c>
      <c r="I138" s="2" t="s">
        <v>21</v>
      </c>
      <c r="J138" s="2" t="s">
        <v>37</v>
      </c>
    </row>
    <row r="139">
      <c r="A139" s="3" t="s">
        <v>310</v>
      </c>
      <c r="B139" s="3" t="s">
        <v>311</v>
      </c>
      <c r="C139" s="2" t="s">
        <v>11</v>
      </c>
      <c r="D139" s="2" t="s">
        <v>19</v>
      </c>
      <c r="E139" s="2" t="s">
        <v>19</v>
      </c>
      <c r="F139" s="2" t="s">
        <v>12</v>
      </c>
      <c r="G139" s="2" t="s">
        <v>36</v>
      </c>
      <c r="H139" s="2" t="s">
        <v>14</v>
      </c>
      <c r="I139" s="2" t="s">
        <v>21</v>
      </c>
      <c r="J139" s="2" t="s">
        <v>25</v>
      </c>
    </row>
    <row r="140">
      <c r="A140" s="3" t="s">
        <v>312</v>
      </c>
      <c r="B140" s="3" t="s">
        <v>313</v>
      </c>
      <c r="C140" s="2" t="s">
        <v>11</v>
      </c>
      <c r="D140" s="2" t="s">
        <v>19</v>
      </c>
      <c r="E140" s="2" t="s">
        <v>19</v>
      </c>
      <c r="F140" s="2" t="s">
        <v>12</v>
      </c>
      <c r="G140" s="2" t="s">
        <v>41</v>
      </c>
      <c r="H140" s="2" t="s">
        <v>24</v>
      </c>
      <c r="I140" s="2" t="s">
        <v>21</v>
      </c>
      <c r="J140" s="2" t="s">
        <v>37</v>
      </c>
    </row>
    <row r="141">
      <c r="A141" s="3" t="s">
        <v>314</v>
      </c>
      <c r="B141" s="3" t="s">
        <v>315</v>
      </c>
      <c r="C141" s="2" t="s">
        <v>19</v>
      </c>
      <c r="D141" s="2" t="s">
        <v>19</v>
      </c>
      <c r="E141" s="2" t="s">
        <v>19</v>
      </c>
      <c r="F141" s="2" t="s">
        <v>22</v>
      </c>
      <c r="G141" s="2" t="s">
        <v>47</v>
      </c>
      <c r="H141" s="2" t="s">
        <v>24</v>
      </c>
      <c r="I141" s="2" t="s">
        <v>15</v>
      </c>
      <c r="J141" s="2" t="s">
        <v>29</v>
      </c>
    </row>
    <row r="142">
      <c r="A142" s="3" t="s">
        <v>316</v>
      </c>
      <c r="B142" s="3" t="s">
        <v>317</v>
      </c>
      <c r="C142" s="2" t="s">
        <v>11</v>
      </c>
      <c r="D142" s="2" t="s">
        <v>19</v>
      </c>
      <c r="E142" s="2" t="s">
        <v>19</v>
      </c>
      <c r="F142" s="2" t="s">
        <v>22</v>
      </c>
      <c r="G142" s="2" t="s">
        <v>48</v>
      </c>
      <c r="H142" s="2" t="s">
        <v>24</v>
      </c>
      <c r="I142" s="2" t="s">
        <v>21</v>
      </c>
      <c r="J142" s="2" t="s">
        <v>16</v>
      </c>
    </row>
    <row r="143">
      <c r="A143" s="3" t="s">
        <v>318</v>
      </c>
      <c r="B143" s="3" t="s">
        <v>319</v>
      </c>
      <c r="C143" s="2" t="s">
        <v>19</v>
      </c>
      <c r="D143" s="2" t="s">
        <v>19</v>
      </c>
      <c r="E143" s="2" t="s">
        <v>19</v>
      </c>
      <c r="F143" s="2" t="s">
        <v>30</v>
      </c>
      <c r="G143" s="2" t="s">
        <v>13</v>
      </c>
      <c r="H143" s="2" t="s">
        <v>24</v>
      </c>
      <c r="I143" s="2" t="s">
        <v>15</v>
      </c>
      <c r="J143" s="2" t="s">
        <v>29</v>
      </c>
    </row>
    <row r="144">
      <c r="A144" s="3" t="s">
        <v>320</v>
      </c>
      <c r="B144" s="4" t="s">
        <v>321</v>
      </c>
      <c r="C144" s="2" t="s">
        <v>11</v>
      </c>
      <c r="D144" s="2" t="s">
        <v>19</v>
      </c>
      <c r="E144" s="2" t="s">
        <v>11</v>
      </c>
      <c r="F144" s="2" t="s">
        <v>12</v>
      </c>
      <c r="G144" s="2" t="s">
        <v>20</v>
      </c>
      <c r="H144" s="2" t="s">
        <v>24</v>
      </c>
      <c r="I144" s="2" t="s">
        <v>32</v>
      </c>
      <c r="J144" s="2" t="s">
        <v>37</v>
      </c>
    </row>
    <row r="145">
      <c r="A145" s="3" t="s">
        <v>322</v>
      </c>
      <c r="B145" s="3" t="s">
        <v>323</v>
      </c>
      <c r="C145" s="2" t="s">
        <v>19</v>
      </c>
      <c r="D145" s="2" t="s">
        <v>19</v>
      </c>
      <c r="E145" s="2" t="s">
        <v>19</v>
      </c>
      <c r="F145" s="2" t="s">
        <v>22</v>
      </c>
      <c r="G145" s="2" t="s">
        <v>28</v>
      </c>
      <c r="H145" s="2" t="s">
        <v>24</v>
      </c>
      <c r="I145" s="2" t="s">
        <v>15</v>
      </c>
      <c r="J145" s="2" t="s">
        <v>29</v>
      </c>
    </row>
    <row r="146">
      <c r="A146" s="3" t="s">
        <v>324</v>
      </c>
      <c r="B146" s="4" t="s">
        <v>325</v>
      </c>
      <c r="C146" s="2" t="s">
        <v>11</v>
      </c>
      <c r="D146" s="2" t="s">
        <v>19</v>
      </c>
      <c r="E146" s="2" t="s">
        <v>11</v>
      </c>
      <c r="F146" s="2" t="s">
        <v>30</v>
      </c>
      <c r="G146" s="2" t="s">
        <v>20</v>
      </c>
      <c r="H146" s="2" t="s">
        <v>24</v>
      </c>
      <c r="I146" s="2" t="s">
        <v>21</v>
      </c>
      <c r="J146" s="2" t="s">
        <v>33</v>
      </c>
    </row>
    <row r="147">
      <c r="A147" s="3" t="s">
        <v>326</v>
      </c>
      <c r="B147" s="4" t="s">
        <v>327</v>
      </c>
      <c r="C147" s="2" t="s">
        <v>11</v>
      </c>
      <c r="D147" s="2" t="s">
        <v>19</v>
      </c>
      <c r="E147" s="2" t="s">
        <v>19</v>
      </c>
      <c r="F147" s="2" t="s">
        <v>12</v>
      </c>
      <c r="G147" s="2" t="s">
        <v>20</v>
      </c>
      <c r="H147" s="2" t="s">
        <v>24</v>
      </c>
      <c r="I147" s="2" t="s">
        <v>21</v>
      </c>
      <c r="J147" s="2" t="s">
        <v>16</v>
      </c>
    </row>
    <row r="148">
      <c r="A148" s="3" t="s">
        <v>328</v>
      </c>
      <c r="B148" s="3" t="s">
        <v>329</v>
      </c>
      <c r="C148" s="2" t="s">
        <v>11</v>
      </c>
      <c r="D148" s="2" t="s">
        <v>19</v>
      </c>
      <c r="E148" s="2" t="s">
        <v>19</v>
      </c>
      <c r="F148" s="2" t="s">
        <v>12</v>
      </c>
      <c r="G148" s="2" t="s">
        <v>23</v>
      </c>
      <c r="H148" s="2" t="s">
        <v>24</v>
      </c>
      <c r="I148" s="2" t="s">
        <v>21</v>
      </c>
      <c r="J148" s="2" t="s">
        <v>16</v>
      </c>
    </row>
    <row r="149">
      <c r="A149" s="3" t="s">
        <v>330</v>
      </c>
      <c r="B149" s="3" t="s">
        <v>331</v>
      </c>
      <c r="C149" s="2" t="s">
        <v>11</v>
      </c>
      <c r="D149" s="2" t="s">
        <v>19</v>
      </c>
      <c r="E149" s="2" t="s">
        <v>19</v>
      </c>
      <c r="F149" s="2" t="s">
        <v>22</v>
      </c>
      <c r="G149" s="2" t="s">
        <v>23</v>
      </c>
      <c r="H149" s="2" t="s">
        <v>24</v>
      </c>
      <c r="I149" s="2" t="s">
        <v>21</v>
      </c>
      <c r="J149" s="2" t="s">
        <v>16</v>
      </c>
    </row>
    <row r="150">
      <c r="A150" s="3" t="s">
        <v>332</v>
      </c>
      <c r="B150" s="3" t="s">
        <v>333</v>
      </c>
      <c r="C150" s="2" t="s">
        <v>11</v>
      </c>
      <c r="D150" s="2" t="s">
        <v>19</v>
      </c>
      <c r="E150" s="2" t="s">
        <v>19</v>
      </c>
      <c r="F150" s="2" t="s">
        <v>12</v>
      </c>
      <c r="G150" s="2" t="s">
        <v>41</v>
      </c>
      <c r="H150" s="2" t="s">
        <v>24</v>
      </c>
      <c r="I150" s="2" t="s">
        <v>21</v>
      </c>
      <c r="J150" s="2" t="s">
        <v>16</v>
      </c>
    </row>
    <row r="151">
      <c r="A151" s="3" t="s">
        <v>334</v>
      </c>
      <c r="B151" s="3" t="s">
        <v>335</v>
      </c>
      <c r="C151" s="2" t="s">
        <v>11</v>
      </c>
      <c r="D151" s="2" t="s">
        <v>19</v>
      </c>
      <c r="E151" s="2" t="s">
        <v>19</v>
      </c>
      <c r="F151" s="2" t="s">
        <v>12</v>
      </c>
      <c r="G151" s="2" t="s">
        <v>41</v>
      </c>
      <c r="H151" s="2" t="s">
        <v>24</v>
      </c>
      <c r="I151" s="2" t="s">
        <v>21</v>
      </c>
      <c r="J151" s="2" t="s">
        <v>16</v>
      </c>
    </row>
    <row r="152">
      <c r="A152" s="3" t="s">
        <v>336</v>
      </c>
      <c r="B152" s="3" t="s">
        <v>337</v>
      </c>
      <c r="C152" s="2" t="s">
        <v>11</v>
      </c>
      <c r="D152" s="2" t="s">
        <v>19</v>
      </c>
      <c r="E152" s="2" t="s">
        <v>19</v>
      </c>
      <c r="F152" s="2" t="s">
        <v>30</v>
      </c>
      <c r="G152" s="2" t="s">
        <v>48</v>
      </c>
      <c r="H152" s="2" t="s">
        <v>24</v>
      </c>
      <c r="I152" s="2" t="s">
        <v>15</v>
      </c>
      <c r="J152" s="2" t="s">
        <v>29</v>
      </c>
    </row>
    <row r="153">
      <c r="A153" s="3" t="s">
        <v>338</v>
      </c>
      <c r="B153" s="3" t="s">
        <v>339</v>
      </c>
      <c r="C153" s="2" t="s">
        <v>11</v>
      </c>
      <c r="D153" s="2" t="s">
        <v>19</v>
      </c>
      <c r="E153" s="2" t="s">
        <v>19</v>
      </c>
      <c r="F153" s="2" t="s">
        <v>12</v>
      </c>
      <c r="G153" s="2" t="s">
        <v>20</v>
      </c>
      <c r="H153" s="2" t="s">
        <v>24</v>
      </c>
      <c r="I153" s="2" t="s">
        <v>21</v>
      </c>
      <c r="J153" s="2" t="s">
        <v>16</v>
      </c>
    </row>
    <row r="154">
      <c r="A154" s="3" t="s">
        <v>340</v>
      </c>
      <c r="B154" s="3" t="s">
        <v>341</v>
      </c>
      <c r="C154" s="2" t="s">
        <v>11</v>
      </c>
      <c r="D154" s="2" t="s">
        <v>19</v>
      </c>
      <c r="E154" s="2" t="s">
        <v>19</v>
      </c>
      <c r="F154" s="2" t="s">
        <v>12</v>
      </c>
      <c r="G154" s="2" t="s">
        <v>47</v>
      </c>
      <c r="H154" s="2" t="s">
        <v>24</v>
      </c>
      <c r="I154" s="2" t="s">
        <v>21</v>
      </c>
      <c r="J154" s="2" t="s">
        <v>16</v>
      </c>
    </row>
    <row r="155">
      <c r="A155" s="3" t="s">
        <v>342</v>
      </c>
      <c r="B155" s="3" t="s">
        <v>343</v>
      </c>
      <c r="C155" s="2" t="s">
        <v>11</v>
      </c>
      <c r="D155" s="2" t="s">
        <v>19</v>
      </c>
      <c r="E155" s="2" t="s">
        <v>11</v>
      </c>
      <c r="F155" s="2" t="s">
        <v>22</v>
      </c>
      <c r="G155" s="2" t="s">
        <v>20</v>
      </c>
      <c r="H155" s="2" t="s">
        <v>24</v>
      </c>
      <c r="I155" s="2" t="s">
        <v>21</v>
      </c>
      <c r="J155" s="2" t="s">
        <v>25</v>
      </c>
    </row>
    <row r="156">
      <c r="A156" s="3" t="s">
        <v>344</v>
      </c>
      <c r="B156" s="3" t="s">
        <v>345</v>
      </c>
      <c r="C156" s="2" t="s">
        <v>11</v>
      </c>
      <c r="D156" s="2" t="s">
        <v>19</v>
      </c>
      <c r="E156" s="2" t="s">
        <v>11</v>
      </c>
      <c r="F156" s="2" t="s">
        <v>12</v>
      </c>
      <c r="G156" s="2" t="s">
        <v>36</v>
      </c>
      <c r="H156" s="2" t="s">
        <v>24</v>
      </c>
      <c r="I156" s="2" t="s">
        <v>21</v>
      </c>
      <c r="J156" s="2" t="s">
        <v>33</v>
      </c>
    </row>
    <row r="157">
      <c r="A157" s="3" t="s">
        <v>346</v>
      </c>
      <c r="B157" s="4" t="s">
        <v>347</v>
      </c>
      <c r="C157" s="2" t="s">
        <v>11</v>
      </c>
      <c r="D157" s="2" t="s">
        <v>19</v>
      </c>
      <c r="E157" s="2" t="s">
        <v>11</v>
      </c>
      <c r="F157" s="2" t="s">
        <v>22</v>
      </c>
      <c r="G157" s="2" t="s">
        <v>23</v>
      </c>
      <c r="H157" s="2" t="s">
        <v>14</v>
      </c>
      <c r="I157" s="2" t="s">
        <v>21</v>
      </c>
      <c r="J157" s="2" t="s">
        <v>25</v>
      </c>
    </row>
    <row r="158">
      <c r="A158" s="3" t="s">
        <v>348</v>
      </c>
      <c r="B158" s="3" t="s">
        <v>349</v>
      </c>
      <c r="C158" s="2" t="s">
        <v>19</v>
      </c>
      <c r="D158" s="2" t="s">
        <v>19</v>
      </c>
      <c r="E158" s="2" t="s">
        <v>19</v>
      </c>
      <c r="F158" s="2" t="s">
        <v>22</v>
      </c>
      <c r="G158" s="2" t="s">
        <v>28</v>
      </c>
      <c r="H158" s="2" t="s">
        <v>24</v>
      </c>
      <c r="I158" s="2" t="s">
        <v>15</v>
      </c>
      <c r="J158" s="2" t="s">
        <v>29</v>
      </c>
    </row>
    <row r="159">
      <c r="A159" s="3" t="s">
        <v>350</v>
      </c>
      <c r="B159" s="3" t="s">
        <v>351</v>
      </c>
      <c r="C159" s="2" t="s">
        <v>11</v>
      </c>
      <c r="D159" s="2" t="s">
        <v>19</v>
      </c>
      <c r="E159" s="2" t="s">
        <v>19</v>
      </c>
      <c r="F159" s="2" t="s">
        <v>22</v>
      </c>
      <c r="G159" s="2" t="s">
        <v>20</v>
      </c>
      <c r="H159" s="2" t="s">
        <v>24</v>
      </c>
      <c r="I159" s="2" t="s">
        <v>15</v>
      </c>
      <c r="J159" s="2" t="s">
        <v>16</v>
      </c>
    </row>
    <row r="160">
      <c r="A160" s="3" t="s">
        <v>352</v>
      </c>
      <c r="B160" s="3" t="s">
        <v>353</v>
      </c>
      <c r="C160" s="2" t="s">
        <v>11</v>
      </c>
      <c r="D160" s="2" t="s">
        <v>19</v>
      </c>
      <c r="E160" s="2" t="s">
        <v>19</v>
      </c>
      <c r="F160" s="2" t="s">
        <v>30</v>
      </c>
      <c r="G160" s="2" t="s">
        <v>48</v>
      </c>
      <c r="H160" s="2" t="s">
        <v>24</v>
      </c>
      <c r="I160" s="2" t="s">
        <v>21</v>
      </c>
      <c r="J160" s="2" t="s">
        <v>16</v>
      </c>
    </row>
    <row r="161">
      <c r="A161" s="3" t="s">
        <v>354</v>
      </c>
      <c r="B161" s="4" t="s">
        <v>355</v>
      </c>
      <c r="C161" s="2" t="s">
        <v>19</v>
      </c>
      <c r="D161" s="2" t="s">
        <v>19</v>
      </c>
      <c r="E161" s="2" t="s">
        <v>19</v>
      </c>
      <c r="F161" s="2" t="s">
        <v>22</v>
      </c>
      <c r="G161" s="2" t="s">
        <v>48</v>
      </c>
      <c r="H161" s="2" t="s">
        <v>24</v>
      </c>
      <c r="I161" s="2" t="s">
        <v>15</v>
      </c>
      <c r="J161" s="2" t="s">
        <v>29</v>
      </c>
    </row>
    <row r="162">
      <c r="A162" s="3" t="s">
        <v>356</v>
      </c>
      <c r="B162" s="3" t="s">
        <v>357</v>
      </c>
      <c r="C162" s="6"/>
      <c r="D162" s="6"/>
      <c r="E162" s="6"/>
      <c r="F162" s="6"/>
      <c r="G162" s="6"/>
      <c r="H162" s="6"/>
      <c r="I162" s="6"/>
      <c r="J162" s="6"/>
    </row>
    <row r="163">
      <c r="A163" s="3" t="s">
        <v>358</v>
      </c>
      <c r="B163" s="3" t="s">
        <v>359</v>
      </c>
      <c r="C163" s="2" t="s">
        <v>11</v>
      </c>
      <c r="D163" s="2" t="s">
        <v>19</v>
      </c>
      <c r="E163" s="2" t="s">
        <v>19</v>
      </c>
      <c r="F163" s="2" t="s">
        <v>12</v>
      </c>
      <c r="G163" s="2" t="s">
        <v>47</v>
      </c>
      <c r="H163" s="2" t="s">
        <v>24</v>
      </c>
      <c r="I163" s="2" t="s">
        <v>21</v>
      </c>
      <c r="J163" s="2" t="s">
        <v>16</v>
      </c>
    </row>
    <row r="164">
      <c r="A164" s="3" t="s">
        <v>360</v>
      </c>
      <c r="B164" s="3" t="s">
        <v>361</v>
      </c>
      <c r="C164" s="2" t="s">
        <v>11</v>
      </c>
      <c r="D164" s="2" t="s">
        <v>19</v>
      </c>
      <c r="E164" s="2" t="s">
        <v>19</v>
      </c>
      <c r="F164" s="2" t="s">
        <v>22</v>
      </c>
      <c r="G164" s="2" t="s">
        <v>47</v>
      </c>
      <c r="H164" s="2" t="s">
        <v>24</v>
      </c>
      <c r="I164" s="2" t="s">
        <v>15</v>
      </c>
      <c r="J164" s="2" t="s">
        <v>29</v>
      </c>
    </row>
    <row r="165">
      <c r="A165" s="3" t="s">
        <v>362</v>
      </c>
      <c r="B165" s="3" t="s">
        <v>363</v>
      </c>
      <c r="C165" s="2" t="s">
        <v>11</v>
      </c>
      <c r="D165" s="2" t="s">
        <v>19</v>
      </c>
      <c r="E165" s="2" t="s">
        <v>11</v>
      </c>
      <c r="F165" s="2" t="s">
        <v>12</v>
      </c>
      <c r="G165" s="2" t="s">
        <v>36</v>
      </c>
      <c r="H165" s="2" t="s">
        <v>24</v>
      </c>
      <c r="I165" s="2" t="s">
        <v>21</v>
      </c>
      <c r="J165" s="2" t="s">
        <v>16</v>
      </c>
    </row>
    <row r="166">
      <c r="A166" s="3" t="s">
        <v>364</v>
      </c>
      <c r="B166" s="4" t="s">
        <v>365</v>
      </c>
      <c r="C166" s="2" t="s">
        <v>11</v>
      </c>
      <c r="D166" s="2" t="s">
        <v>19</v>
      </c>
      <c r="E166" s="2" t="s">
        <v>11</v>
      </c>
      <c r="F166" s="2" t="s">
        <v>12</v>
      </c>
      <c r="G166" s="2" t="s">
        <v>47</v>
      </c>
      <c r="H166" s="2" t="s">
        <v>24</v>
      </c>
      <c r="I166" s="2" t="s">
        <v>21</v>
      </c>
      <c r="J166" s="2" t="s">
        <v>16</v>
      </c>
    </row>
    <row r="167">
      <c r="A167" s="3" t="s">
        <v>366</v>
      </c>
      <c r="B167" s="4" t="s">
        <v>367</v>
      </c>
      <c r="C167" s="2" t="s">
        <v>19</v>
      </c>
      <c r="D167" s="2" t="s">
        <v>19</v>
      </c>
      <c r="E167" s="2" t="s">
        <v>19</v>
      </c>
      <c r="F167" s="2" t="s">
        <v>22</v>
      </c>
      <c r="G167" s="2" t="s">
        <v>28</v>
      </c>
      <c r="H167" s="2" t="s">
        <v>24</v>
      </c>
      <c r="I167" s="2" t="s">
        <v>15</v>
      </c>
      <c r="J167" s="2" t="s">
        <v>29</v>
      </c>
    </row>
    <row r="168">
      <c r="A168" s="3" t="s">
        <v>368</v>
      </c>
      <c r="B168" s="3" t="s">
        <v>369</v>
      </c>
      <c r="C168" s="2" t="s">
        <v>11</v>
      </c>
      <c r="D168" s="2" t="s">
        <v>19</v>
      </c>
      <c r="E168" s="2" t="s">
        <v>11</v>
      </c>
      <c r="F168" s="2" t="s">
        <v>12</v>
      </c>
      <c r="G168" s="2" t="s">
        <v>36</v>
      </c>
      <c r="H168" s="2" t="s">
        <v>24</v>
      </c>
      <c r="I168" s="2" t="s">
        <v>21</v>
      </c>
      <c r="J168" s="2" t="s">
        <v>16</v>
      </c>
    </row>
    <row r="169">
      <c r="A169" s="3" t="s">
        <v>370</v>
      </c>
      <c r="B169" s="4" t="s">
        <v>371</v>
      </c>
      <c r="C169" s="2" t="s">
        <v>11</v>
      </c>
      <c r="D169" s="2" t="s">
        <v>19</v>
      </c>
      <c r="E169" s="2" t="s">
        <v>11</v>
      </c>
      <c r="F169" s="2" t="s">
        <v>22</v>
      </c>
      <c r="G169" s="2" t="s">
        <v>47</v>
      </c>
      <c r="H169" s="2" t="s">
        <v>14</v>
      </c>
      <c r="I169" s="2" t="s">
        <v>21</v>
      </c>
      <c r="J169" s="2" t="s">
        <v>25</v>
      </c>
    </row>
    <row r="170">
      <c r="A170" s="3" t="s">
        <v>372</v>
      </c>
      <c r="B170" s="3" t="s">
        <v>373</v>
      </c>
      <c r="C170" s="2" t="s">
        <v>11</v>
      </c>
      <c r="D170" s="2" t="s">
        <v>19</v>
      </c>
      <c r="E170" s="2" t="s">
        <v>11</v>
      </c>
      <c r="F170" s="2" t="s">
        <v>12</v>
      </c>
      <c r="G170" s="2" t="s">
        <v>20</v>
      </c>
      <c r="H170" s="2" t="s">
        <v>24</v>
      </c>
      <c r="I170" s="2" t="s">
        <v>21</v>
      </c>
      <c r="J170" s="2" t="s">
        <v>16</v>
      </c>
    </row>
    <row r="171">
      <c r="A171" s="3" t="s">
        <v>374</v>
      </c>
      <c r="B171" s="3" t="s">
        <v>375</v>
      </c>
      <c r="C171" s="2" t="s">
        <v>11</v>
      </c>
      <c r="D171" s="2" t="s">
        <v>19</v>
      </c>
      <c r="E171" s="2" t="s">
        <v>11</v>
      </c>
      <c r="F171" s="2" t="s">
        <v>12</v>
      </c>
      <c r="G171" s="2" t="s">
        <v>41</v>
      </c>
      <c r="H171" s="2" t="s">
        <v>14</v>
      </c>
      <c r="I171" s="2" t="s">
        <v>21</v>
      </c>
      <c r="J171" s="2" t="s">
        <v>25</v>
      </c>
    </row>
    <row r="172">
      <c r="A172" s="3" t="s">
        <v>376</v>
      </c>
      <c r="B172" s="3" t="s">
        <v>377</v>
      </c>
      <c r="C172" s="2" t="s">
        <v>19</v>
      </c>
      <c r="D172" s="2" t="s">
        <v>19</v>
      </c>
      <c r="E172" s="2" t="s">
        <v>19</v>
      </c>
      <c r="F172" s="2" t="s">
        <v>22</v>
      </c>
      <c r="G172" s="2" t="s">
        <v>13</v>
      </c>
      <c r="H172" s="2" t="s">
        <v>24</v>
      </c>
      <c r="I172" s="2" t="s">
        <v>15</v>
      </c>
      <c r="J172" s="2" t="s">
        <v>29</v>
      </c>
    </row>
    <row r="173">
      <c r="A173" s="3" t="s">
        <v>378</v>
      </c>
      <c r="B173" s="3" t="s">
        <v>379</v>
      </c>
      <c r="C173" s="2" t="s">
        <v>11</v>
      </c>
      <c r="D173" s="2" t="s">
        <v>11</v>
      </c>
      <c r="E173" s="2" t="s">
        <v>19</v>
      </c>
      <c r="F173" s="2" t="s">
        <v>12</v>
      </c>
      <c r="G173" s="2" t="s">
        <v>20</v>
      </c>
      <c r="H173" s="2" t="s">
        <v>24</v>
      </c>
      <c r="I173" s="2" t="s">
        <v>21</v>
      </c>
      <c r="J173" s="2" t="s">
        <v>16</v>
      </c>
    </row>
    <row r="174">
      <c r="A174" s="3" t="s">
        <v>380</v>
      </c>
      <c r="B174" s="3" t="s">
        <v>381</v>
      </c>
      <c r="C174" s="2" t="s">
        <v>11</v>
      </c>
      <c r="D174" s="2" t="s">
        <v>19</v>
      </c>
      <c r="E174" s="2" t="s">
        <v>19</v>
      </c>
      <c r="F174" s="2" t="s">
        <v>30</v>
      </c>
      <c r="G174" s="2" t="s">
        <v>20</v>
      </c>
      <c r="H174" s="2" t="s">
        <v>24</v>
      </c>
      <c r="I174" s="2" t="s">
        <v>21</v>
      </c>
      <c r="J174" s="2" t="s">
        <v>16</v>
      </c>
    </row>
    <row r="175">
      <c r="A175" s="3" t="s">
        <v>382</v>
      </c>
      <c r="B175" s="3" t="s">
        <v>383</v>
      </c>
      <c r="C175" s="2" t="s">
        <v>19</v>
      </c>
      <c r="D175" s="2" t="s">
        <v>19</v>
      </c>
      <c r="E175" s="2" t="s">
        <v>19</v>
      </c>
      <c r="F175" s="2" t="s">
        <v>22</v>
      </c>
      <c r="G175" s="2" t="s">
        <v>28</v>
      </c>
      <c r="H175" s="2" t="s">
        <v>24</v>
      </c>
      <c r="I175" s="2" t="s">
        <v>15</v>
      </c>
      <c r="J175" s="2" t="s">
        <v>29</v>
      </c>
    </row>
    <row r="176">
      <c r="A176" s="3" t="s">
        <v>384</v>
      </c>
      <c r="B176" s="3" t="s">
        <v>385</v>
      </c>
      <c r="C176" s="2" t="s">
        <v>11</v>
      </c>
      <c r="D176" s="2" t="s">
        <v>19</v>
      </c>
      <c r="E176" s="2" t="s">
        <v>19</v>
      </c>
      <c r="F176" s="2" t="s">
        <v>22</v>
      </c>
      <c r="G176" s="2" t="s">
        <v>23</v>
      </c>
      <c r="H176" s="2" t="s">
        <v>24</v>
      </c>
      <c r="I176" s="2" t="s">
        <v>21</v>
      </c>
      <c r="J176" s="2" t="s">
        <v>16</v>
      </c>
    </row>
    <row r="177">
      <c r="A177" s="3" t="s">
        <v>386</v>
      </c>
      <c r="B177" s="4" t="s">
        <v>387</v>
      </c>
      <c r="C177" s="2" t="s">
        <v>11</v>
      </c>
      <c r="D177" s="2" t="s">
        <v>19</v>
      </c>
      <c r="E177" s="2" t="s">
        <v>19</v>
      </c>
      <c r="F177" s="2" t="s">
        <v>12</v>
      </c>
      <c r="G177" s="2" t="s">
        <v>20</v>
      </c>
      <c r="H177" s="2" t="s">
        <v>24</v>
      </c>
      <c r="I177" s="2" t="s">
        <v>21</v>
      </c>
      <c r="J177" s="2" t="s">
        <v>16</v>
      </c>
    </row>
    <row r="178">
      <c r="A178" s="3" t="s">
        <v>388</v>
      </c>
      <c r="B178" s="3" t="s">
        <v>389</v>
      </c>
      <c r="C178" s="2" t="s">
        <v>11</v>
      </c>
      <c r="D178" s="2" t="s">
        <v>19</v>
      </c>
      <c r="E178" s="2" t="s">
        <v>11</v>
      </c>
      <c r="F178" s="2" t="s">
        <v>12</v>
      </c>
      <c r="G178" s="2" t="s">
        <v>20</v>
      </c>
      <c r="H178" s="2" t="s">
        <v>24</v>
      </c>
      <c r="I178" s="2" t="s">
        <v>21</v>
      </c>
      <c r="J178" s="2" t="s">
        <v>25</v>
      </c>
    </row>
    <row r="179">
      <c r="A179" s="3" t="s">
        <v>390</v>
      </c>
      <c r="B179" s="3" t="s">
        <v>391</v>
      </c>
      <c r="C179" s="2" t="s">
        <v>11</v>
      </c>
      <c r="D179" s="2" t="s">
        <v>11</v>
      </c>
      <c r="E179" s="2" t="s">
        <v>19</v>
      </c>
      <c r="F179" s="2" t="s">
        <v>12</v>
      </c>
      <c r="G179" s="2" t="s">
        <v>20</v>
      </c>
      <c r="H179" s="2" t="s">
        <v>24</v>
      </c>
      <c r="I179" s="2" t="s">
        <v>21</v>
      </c>
      <c r="J179" s="2" t="s">
        <v>16</v>
      </c>
    </row>
    <row r="180">
      <c r="A180" s="3" t="s">
        <v>392</v>
      </c>
      <c r="B180" s="3" t="s">
        <v>393</v>
      </c>
      <c r="C180" s="2" t="s">
        <v>11</v>
      </c>
      <c r="D180" s="2" t="s">
        <v>19</v>
      </c>
      <c r="E180" s="2" t="s">
        <v>19</v>
      </c>
      <c r="F180" s="2" t="s">
        <v>12</v>
      </c>
      <c r="G180" s="2" t="s">
        <v>20</v>
      </c>
      <c r="H180" s="2" t="s">
        <v>14</v>
      </c>
      <c r="I180" s="2" t="s">
        <v>21</v>
      </c>
      <c r="J180" s="2" t="s">
        <v>16</v>
      </c>
    </row>
    <row r="181">
      <c r="A181" s="3" t="s">
        <v>394</v>
      </c>
      <c r="B181" s="3" t="s">
        <v>395</v>
      </c>
      <c r="C181" s="2" t="s">
        <v>11</v>
      </c>
      <c r="D181" s="2" t="s">
        <v>19</v>
      </c>
      <c r="E181" s="2" t="s">
        <v>11</v>
      </c>
      <c r="F181" s="2" t="s">
        <v>12</v>
      </c>
      <c r="G181" s="2" t="s">
        <v>48</v>
      </c>
      <c r="H181" s="2" t="s">
        <v>24</v>
      </c>
      <c r="I181" s="2" t="s">
        <v>21</v>
      </c>
      <c r="J181" s="2" t="s">
        <v>16</v>
      </c>
    </row>
    <row r="182">
      <c r="A182" s="3" t="s">
        <v>396</v>
      </c>
      <c r="B182" s="3" t="s">
        <v>397</v>
      </c>
      <c r="C182" s="2" t="s">
        <v>19</v>
      </c>
      <c r="D182" s="2" t="s">
        <v>19</v>
      </c>
      <c r="E182" s="2" t="s">
        <v>19</v>
      </c>
      <c r="F182" s="2" t="s">
        <v>12</v>
      </c>
      <c r="G182" s="2" t="s">
        <v>20</v>
      </c>
      <c r="H182" s="2" t="s">
        <v>24</v>
      </c>
      <c r="I182" s="2" t="s">
        <v>15</v>
      </c>
      <c r="J182" s="2" t="s">
        <v>29</v>
      </c>
    </row>
    <row r="183">
      <c r="A183" s="3" t="s">
        <v>398</v>
      </c>
      <c r="B183" s="4" t="s">
        <v>399</v>
      </c>
      <c r="C183" s="2" t="s">
        <v>11</v>
      </c>
      <c r="D183" s="2" t="s">
        <v>19</v>
      </c>
      <c r="E183" s="2" t="s">
        <v>11</v>
      </c>
      <c r="F183" s="2" t="s">
        <v>12</v>
      </c>
      <c r="G183" s="2" t="s">
        <v>20</v>
      </c>
      <c r="H183" s="2" t="s">
        <v>24</v>
      </c>
      <c r="I183" s="2" t="s">
        <v>21</v>
      </c>
      <c r="J183" s="2" t="s">
        <v>16</v>
      </c>
    </row>
    <row r="184">
      <c r="A184" s="3" t="s">
        <v>400</v>
      </c>
      <c r="B184" s="4" t="s">
        <v>401</v>
      </c>
      <c r="C184" s="2" t="s">
        <v>11</v>
      </c>
      <c r="D184" s="2" t="s">
        <v>19</v>
      </c>
      <c r="E184" s="2" t="s">
        <v>19</v>
      </c>
      <c r="F184" s="2" t="s">
        <v>12</v>
      </c>
      <c r="G184" s="2" t="s">
        <v>36</v>
      </c>
      <c r="H184" s="2" t="s">
        <v>24</v>
      </c>
      <c r="I184" s="2" t="s">
        <v>15</v>
      </c>
      <c r="J184" s="2" t="s">
        <v>29</v>
      </c>
    </row>
    <row r="185">
      <c r="A185" s="3" t="s">
        <v>402</v>
      </c>
      <c r="B185" s="4" t="s">
        <v>403</v>
      </c>
      <c r="C185" s="2" t="s">
        <v>11</v>
      </c>
      <c r="D185" s="2" t="s">
        <v>19</v>
      </c>
      <c r="E185" s="2" t="s">
        <v>11</v>
      </c>
      <c r="F185" s="2" t="s">
        <v>22</v>
      </c>
      <c r="G185" s="2" t="s">
        <v>47</v>
      </c>
      <c r="H185" s="2" t="s">
        <v>24</v>
      </c>
      <c r="I185" s="2" t="s">
        <v>21</v>
      </c>
      <c r="J185" s="2" t="s">
        <v>16</v>
      </c>
    </row>
    <row r="186">
      <c r="A186" s="3" t="s">
        <v>404</v>
      </c>
      <c r="B186" s="3" t="s">
        <v>405</v>
      </c>
      <c r="C186" s="2" t="s">
        <v>11</v>
      </c>
      <c r="D186" s="2" t="s">
        <v>19</v>
      </c>
      <c r="E186" s="2" t="s">
        <v>19</v>
      </c>
      <c r="F186" s="2" t="s">
        <v>12</v>
      </c>
      <c r="G186" s="2" t="s">
        <v>20</v>
      </c>
      <c r="H186" s="2" t="s">
        <v>24</v>
      </c>
      <c r="I186" s="2" t="s">
        <v>21</v>
      </c>
      <c r="J186" s="2" t="s">
        <v>16</v>
      </c>
    </row>
    <row r="187">
      <c r="A187" s="3" t="s">
        <v>406</v>
      </c>
      <c r="B187" s="4" t="s">
        <v>407</v>
      </c>
      <c r="C187" s="2" t="s">
        <v>11</v>
      </c>
      <c r="D187" s="2" t="s">
        <v>19</v>
      </c>
      <c r="E187" s="2" t="s">
        <v>19</v>
      </c>
      <c r="F187" s="2" t="s">
        <v>22</v>
      </c>
      <c r="G187" s="2" t="s">
        <v>31</v>
      </c>
      <c r="H187" s="2" t="s">
        <v>24</v>
      </c>
      <c r="I187" s="2" t="s">
        <v>21</v>
      </c>
      <c r="J187" s="2" t="s">
        <v>16</v>
      </c>
    </row>
    <row r="188">
      <c r="A188" s="3" t="s">
        <v>408</v>
      </c>
      <c r="B188" s="3" t="s">
        <v>409</v>
      </c>
      <c r="C188" s="2" t="s">
        <v>11</v>
      </c>
      <c r="D188" s="2" t="s">
        <v>19</v>
      </c>
      <c r="E188" s="2" t="s">
        <v>19</v>
      </c>
      <c r="F188" s="2" t="s">
        <v>12</v>
      </c>
      <c r="G188" s="2" t="s">
        <v>36</v>
      </c>
      <c r="H188" s="2" t="s">
        <v>24</v>
      </c>
      <c r="I188" s="2" t="s">
        <v>21</v>
      </c>
      <c r="J188" s="2" t="s">
        <v>29</v>
      </c>
    </row>
    <row r="189">
      <c r="A189" s="3" t="s">
        <v>410</v>
      </c>
      <c r="B189" s="3" t="s">
        <v>411</v>
      </c>
      <c r="C189" s="2" t="s">
        <v>11</v>
      </c>
      <c r="D189" s="2" t="s">
        <v>19</v>
      </c>
      <c r="E189" s="2" t="s">
        <v>11</v>
      </c>
      <c r="F189" s="2" t="s">
        <v>12</v>
      </c>
      <c r="G189" s="2" t="s">
        <v>23</v>
      </c>
      <c r="H189" s="2" t="s">
        <v>14</v>
      </c>
      <c r="I189" s="2" t="s">
        <v>21</v>
      </c>
      <c r="J189" s="2" t="s">
        <v>16</v>
      </c>
    </row>
    <row r="190">
      <c r="A190" s="3" t="s">
        <v>412</v>
      </c>
      <c r="B190" s="3" t="s">
        <v>413</v>
      </c>
      <c r="C190" s="2" t="s">
        <v>11</v>
      </c>
      <c r="D190" s="2" t="s">
        <v>19</v>
      </c>
      <c r="E190" s="2" t="s">
        <v>19</v>
      </c>
      <c r="F190" s="2" t="s">
        <v>22</v>
      </c>
      <c r="G190" s="2" t="s">
        <v>41</v>
      </c>
      <c r="H190" s="2" t="s">
        <v>24</v>
      </c>
      <c r="I190" s="2" t="s">
        <v>21</v>
      </c>
      <c r="J190" s="2" t="s">
        <v>16</v>
      </c>
    </row>
    <row r="191">
      <c r="A191" s="3" t="s">
        <v>414</v>
      </c>
      <c r="B191" s="4" t="s">
        <v>415</v>
      </c>
      <c r="C191" s="2" t="s">
        <v>19</v>
      </c>
      <c r="D191" s="2" t="s">
        <v>19</v>
      </c>
      <c r="E191" s="2" t="s">
        <v>19</v>
      </c>
      <c r="F191" s="2" t="s">
        <v>22</v>
      </c>
      <c r="G191" s="2" t="s">
        <v>41</v>
      </c>
      <c r="H191" s="2" t="s">
        <v>24</v>
      </c>
      <c r="I191" s="2" t="s">
        <v>15</v>
      </c>
      <c r="J191" s="2" t="s">
        <v>29</v>
      </c>
    </row>
    <row r="192">
      <c r="A192" s="3" t="s">
        <v>416</v>
      </c>
      <c r="B192" s="4" t="s">
        <v>417</v>
      </c>
      <c r="C192" s="2" t="s">
        <v>11</v>
      </c>
      <c r="D192" s="2" t="s">
        <v>19</v>
      </c>
      <c r="E192" s="2" t="s">
        <v>11</v>
      </c>
      <c r="F192" s="2" t="s">
        <v>12</v>
      </c>
      <c r="G192" s="2" t="s">
        <v>20</v>
      </c>
      <c r="H192" s="2" t="s">
        <v>24</v>
      </c>
      <c r="I192" s="2" t="s">
        <v>21</v>
      </c>
      <c r="J192" s="2" t="s">
        <v>16</v>
      </c>
    </row>
    <row r="193">
      <c r="A193" s="3" t="s">
        <v>418</v>
      </c>
      <c r="B193" s="3" t="s">
        <v>419</v>
      </c>
      <c r="C193" s="2" t="s">
        <v>11</v>
      </c>
      <c r="D193" s="2" t="s">
        <v>19</v>
      </c>
      <c r="E193" s="2" t="s">
        <v>11</v>
      </c>
      <c r="F193" s="2" t="s">
        <v>12</v>
      </c>
      <c r="G193" s="2" t="s">
        <v>20</v>
      </c>
      <c r="H193" s="2" t="s">
        <v>14</v>
      </c>
      <c r="I193" s="2" t="s">
        <v>21</v>
      </c>
      <c r="J193" s="2" t="s">
        <v>16</v>
      </c>
    </row>
    <row r="194">
      <c r="A194" s="3" t="s">
        <v>420</v>
      </c>
      <c r="B194" s="3" t="s">
        <v>421</v>
      </c>
      <c r="C194" s="2" t="s">
        <v>11</v>
      </c>
      <c r="D194" s="2" t="s">
        <v>19</v>
      </c>
      <c r="E194" s="2" t="s">
        <v>11</v>
      </c>
      <c r="F194" s="2" t="s">
        <v>12</v>
      </c>
      <c r="G194" s="2" t="s">
        <v>20</v>
      </c>
      <c r="H194" s="2" t="s">
        <v>24</v>
      </c>
      <c r="I194" s="2" t="s">
        <v>21</v>
      </c>
      <c r="J194" s="2" t="s">
        <v>16</v>
      </c>
    </row>
    <row r="195">
      <c r="A195" s="3" t="s">
        <v>422</v>
      </c>
      <c r="B195" s="3" t="s">
        <v>423</v>
      </c>
      <c r="C195" s="2" t="s">
        <v>11</v>
      </c>
      <c r="D195" s="2" t="s">
        <v>19</v>
      </c>
      <c r="E195" s="2" t="s">
        <v>11</v>
      </c>
      <c r="F195" s="2" t="s">
        <v>12</v>
      </c>
      <c r="G195" s="2" t="s">
        <v>41</v>
      </c>
      <c r="H195" s="2" t="s">
        <v>24</v>
      </c>
      <c r="I195" s="2" t="s">
        <v>21</v>
      </c>
      <c r="J195" s="2" t="s">
        <v>16</v>
      </c>
    </row>
    <row r="196">
      <c r="A196" s="3" t="s">
        <v>424</v>
      </c>
      <c r="B196" s="3" t="s">
        <v>425</v>
      </c>
      <c r="C196" s="2" t="s">
        <v>11</v>
      </c>
      <c r="D196" s="2" t="s">
        <v>19</v>
      </c>
      <c r="E196" s="2" t="s">
        <v>19</v>
      </c>
      <c r="F196" s="2" t="s">
        <v>22</v>
      </c>
      <c r="G196" s="2" t="s">
        <v>47</v>
      </c>
      <c r="H196" s="2" t="s">
        <v>24</v>
      </c>
      <c r="I196" s="2" t="s">
        <v>21</v>
      </c>
      <c r="J196" s="2" t="s">
        <v>16</v>
      </c>
    </row>
    <row r="197">
      <c r="A197" s="3" t="s">
        <v>426</v>
      </c>
      <c r="B197" s="3" t="s">
        <v>427</v>
      </c>
      <c r="C197" s="2" t="s">
        <v>11</v>
      </c>
      <c r="D197" s="2" t="s">
        <v>19</v>
      </c>
      <c r="E197" s="2" t="s">
        <v>19</v>
      </c>
      <c r="F197" s="2" t="s">
        <v>22</v>
      </c>
      <c r="G197" s="2" t="s">
        <v>47</v>
      </c>
      <c r="H197" s="2" t="s">
        <v>14</v>
      </c>
      <c r="I197" s="2" t="s">
        <v>21</v>
      </c>
      <c r="J197" s="2" t="s">
        <v>16</v>
      </c>
    </row>
    <row r="198">
      <c r="A198" s="3" t="s">
        <v>428</v>
      </c>
      <c r="B198" s="3" t="s">
        <v>429</v>
      </c>
      <c r="C198" s="2" t="s">
        <v>11</v>
      </c>
      <c r="D198" s="2" t="s">
        <v>19</v>
      </c>
      <c r="E198" s="2" t="s">
        <v>11</v>
      </c>
      <c r="F198" s="2" t="s">
        <v>12</v>
      </c>
      <c r="G198" s="2" t="s">
        <v>31</v>
      </c>
      <c r="H198" s="2" t="s">
        <v>24</v>
      </c>
      <c r="I198" s="2" t="s">
        <v>21</v>
      </c>
      <c r="J198" s="2" t="s">
        <v>33</v>
      </c>
    </row>
    <row r="199">
      <c r="A199" s="3" t="s">
        <v>430</v>
      </c>
      <c r="B199" s="4" t="s">
        <v>431</v>
      </c>
      <c r="C199" s="2" t="s">
        <v>19</v>
      </c>
      <c r="D199" s="2" t="s">
        <v>19</v>
      </c>
      <c r="E199" s="2" t="s">
        <v>19</v>
      </c>
      <c r="F199" s="2" t="s">
        <v>22</v>
      </c>
      <c r="G199" s="2" t="s">
        <v>13</v>
      </c>
      <c r="H199" s="2" t="s">
        <v>24</v>
      </c>
      <c r="I199" s="2" t="s">
        <v>15</v>
      </c>
      <c r="J199" s="2" t="s">
        <v>29</v>
      </c>
    </row>
    <row r="200">
      <c r="A200" s="3" t="s">
        <v>432</v>
      </c>
      <c r="B200" s="4" t="s">
        <v>433</v>
      </c>
      <c r="C200" s="2" t="s">
        <v>11</v>
      </c>
      <c r="D200" s="2" t="s">
        <v>19</v>
      </c>
      <c r="E200" s="2" t="s">
        <v>11</v>
      </c>
      <c r="F200" s="2" t="s">
        <v>12</v>
      </c>
      <c r="G200" s="2" t="s">
        <v>20</v>
      </c>
      <c r="H200" s="2" t="s">
        <v>24</v>
      </c>
      <c r="I200" s="2" t="s">
        <v>21</v>
      </c>
      <c r="J200" s="2" t="s">
        <v>16</v>
      </c>
    </row>
    <row r="201">
      <c r="A201" s="3" t="s">
        <v>434</v>
      </c>
      <c r="B201" s="3" t="s">
        <v>435</v>
      </c>
      <c r="C201" s="2" t="s">
        <v>11</v>
      </c>
      <c r="D201" s="2" t="s">
        <v>19</v>
      </c>
      <c r="E201" s="2" t="s">
        <v>19</v>
      </c>
      <c r="F201" s="2" t="s">
        <v>22</v>
      </c>
      <c r="G201" s="2" t="s">
        <v>47</v>
      </c>
      <c r="H201" s="2" t="s">
        <v>14</v>
      </c>
      <c r="I201" s="2" t="s">
        <v>21</v>
      </c>
      <c r="J201" s="2" t="s">
        <v>16</v>
      </c>
    </row>
    <row r="202">
      <c r="A202" s="3" t="s">
        <v>436</v>
      </c>
      <c r="B202" s="4" t="s">
        <v>437</v>
      </c>
      <c r="C202" s="2" t="s">
        <v>11</v>
      </c>
      <c r="D202" s="2" t="s">
        <v>19</v>
      </c>
      <c r="E202" s="2" t="s">
        <v>19</v>
      </c>
      <c r="F202" s="2" t="s">
        <v>12</v>
      </c>
      <c r="G202" s="2" t="s">
        <v>20</v>
      </c>
      <c r="H202" s="2" t="s">
        <v>14</v>
      </c>
      <c r="I202" s="2" t="s">
        <v>21</v>
      </c>
      <c r="J202" s="2" t="s">
        <v>16</v>
      </c>
    </row>
    <row r="203">
      <c r="A203" s="3" t="s">
        <v>438</v>
      </c>
      <c r="B203" s="4" t="s">
        <v>439</v>
      </c>
      <c r="C203" s="2" t="s">
        <v>11</v>
      </c>
      <c r="D203" s="2" t="s">
        <v>19</v>
      </c>
      <c r="E203" s="2" t="s">
        <v>11</v>
      </c>
      <c r="F203" s="2" t="s">
        <v>12</v>
      </c>
      <c r="G203" s="2" t="s">
        <v>20</v>
      </c>
      <c r="H203" s="2" t="s">
        <v>24</v>
      </c>
      <c r="I203" s="2" t="s">
        <v>21</v>
      </c>
      <c r="J203" s="2" t="s">
        <v>16</v>
      </c>
    </row>
    <row r="204">
      <c r="A204" s="3" t="s">
        <v>440</v>
      </c>
      <c r="B204" s="4" t="s">
        <v>441</v>
      </c>
      <c r="C204" s="2" t="s">
        <v>11</v>
      </c>
      <c r="D204" s="2" t="s">
        <v>19</v>
      </c>
      <c r="E204" s="2" t="s">
        <v>19</v>
      </c>
      <c r="F204" s="2" t="s">
        <v>12</v>
      </c>
      <c r="G204" s="2" t="s">
        <v>13</v>
      </c>
      <c r="H204" s="2" t="s">
        <v>24</v>
      </c>
      <c r="I204" s="2" t="s">
        <v>21</v>
      </c>
      <c r="J204" s="2" t="s">
        <v>16</v>
      </c>
    </row>
    <row r="205">
      <c r="A205" s="3" t="s">
        <v>442</v>
      </c>
      <c r="B205" s="3" t="s">
        <v>443</v>
      </c>
      <c r="C205" s="2" t="s">
        <v>11</v>
      </c>
      <c r="D205" s="2" t="s">
        <v>19</v>
      </c>
      <c r="E205" s="2" t="s">
        <v>19</v>
      </c>
      <c r="F205" s="2" t="s">
        <v>12</v>
      </c>
      <c r="G205" s="2" t="s">
        <v>23</v>
      </c>
      <c r="H205" s="2" t="s">
        <v>24</v>
      </c>
      <c r="I205" s="2" t="s">
        <v>21</v>
      </c>
      <c r="J205" s="2" t="s">
        <v>37</v>
      </c>
    </row>
    <row r="206">
      <c r="A206" s="3" t="s">
        <v>444</v>
      </c>
      <c r="B206" s="3" t="s">
        <v>445</v>
      </c>
      <c r="C206" s="2" t="s">
        <v>11</v>
      </c>
      <c r="D206" s="2" t="s">
        <v>19</v>
      </c>
      <c r="E206" s="2" t="s">
        <v>19</v>
      </c>
      <c r="F206" s="2" t="s">
        <v>12</v>
      </c>
      <c r="G206" s="2" t="s">
        <v>41</v>
      </c>
      <c r="H206" s="2" t="s">
        <v>14</v>
      </c>
      <c r="I206" s="2" t="s">
        <v>21</v>
      </c>
      <c r="J206" s="2" t="s">
        <v>16</v>
      </c>
    </row>
    <row r="207">
      <c r="A207" s="3" t="s">
        <v>446</v>
      </c>
      <c r="B207" s="4" t="s">
        <v>447</v>
      </c>
      <c r="C207" s="2" t="s">
        <v>11</v>
      </c>
      <c r="D207" s="2" t="s">
        <v>19</v>
      </c>
      <c r="E207" s="2" t="s">
        <v>11</v>
      </c>
      <c r="F207" s="2" t="s">
        <v>12</v>
      </c>
      <c r="G207" s="2" t="s">
        <v>20</v>
      </c>
      <c r="H207" s="2" t="s">
        <v>24</v>
      </c>
      <c r="I207" s="2" t="s">
        <v>21</v>
      </c>
      <c r="J207" s="2" t="s">
        <v>16</v>
      </c>
    </row>
    <row r="208">
      <c r="A208" s="3" t="s">
        <v>448</v>
      </c>
      <c r="B208" s="4" t="s">
        <v>449</v>
      </c>
      <c r="C208" s="2" t="s">
        <v>11</v>
      </c>
      <c r="D208" s="2" t="s">
        <v>19</v>
      </c>
      <c r="E208" s="2" t="s">
        <v>11</v>
      </c>
      <c r="F208" s="2" t="s">
        <v>12</v>
      </c>
      <c r="G208" s="2" t="s">
        <v>20</v>
      </c>
      <c r="H208" s="2" t="s">
        <v>24</v>
      </c>
      <c r="I208" s="2" t="s">
        <v>21</v>
      </c>
      <c r="J208" s="2" t="s">
        <v>16</v>
      </c>
    </row>
    <row r="209">
      <c r="A209" s="3" t="s">
        <v>450</v>
      </c>
      <c r="B209" s="3" t="s">
        <v>451</v>
      </c>
      <c r="C209" s="2" t="s">
        <v>11</v>
      </c>
      <c r="D209" s="2" t="s">
        <v>19</v>
      </c>
      <c r="E209" s="2" t="s">
        <v>19</v>
      </c>
      <c r="F209" s="2" t="s">
        <v>22</v>
      </c>
      <c r="G209" s="2" t="s">
        <v>47</v>
      </c>
      <c r="H209" s="2" t="s">
        <v>24</v>
      </c>
      <c r="I209" s="2" t="s">
        <v>21</v>
      </c>
      <c r="J209" s="2" t="s">
        <v>16</v>
      </c>
    </row>
    <row r="210">
      <c r="A210" s="3" t="s">
        <v>452</v>
      </c>
      <c r="B210" s="3" t="s">
        <v>453</v>
      </c>
      <c r="C210" s="2" t="s">
        <v>19</v>
      </c>
      <c r="D210" s="2" t="s">
        <v>19</v>
      </c>
      <c r="E210" s="2" t="s">
        <v>19</v>
      </c>
      <c r="F210" s="2" t="s">
        <v>22</v>
      </c>
      <c r="G210" s="2" t="s">
        <v>28</v>
      </c>
      <c r="H210" s="2" t="s">
        <v>24</v>
      </c>
      <c r="I210" s="2" t="s">
        <v>15</v>
      </c>
      <c r="J210" s="2" t="s">
        <v>29</v>
      </c>
    </row>
    <row r="211">
      <c r="A211" s="3" t="s">
        <v>454</v>
      </c>
      <c r="B211" s="4" t="s">
        <v>455</v>
      </c>
      <c r="C211" s="2" t="s">
        <v>19</v>
      </c>
      <c r="D211" s="2" t="s">
        <v>19</v>
      </c>
      <c r="E211" s="2" t="s">
        <v>19</v>
      </c>
      <c r="F211" s="2" t="s">
        <v>30</v>
      </c>
      <c r="G211" s="2" t="s">
        <v>13</v>
      </c>
      <c r="H211" s="2" t="s">
        <v>24</v>
      </c>
      <c r="I211" s="2" t="s">
        <v>15</v>
      </c>
      <c r="J211" s="2" t="s">
        <v>29</v>
      </c>
    </row>
    <row r="212">
      <c r="A212" s="3" t="s">
        <v>456</v>
      </c>
      <c r="B212" s="3" t="s">
        <v>457</v>
      </c>
      <c r="C212" s="2" t="s">
        <v>11</v>
      </c>
      <c r="D212" s="2" t="s">
        <v>19</v>
      </c>
      <c r="E212" s="2" t="s">
        <v>19</v>
      </c>
      <c r="F212" s="2" t="s">
        <v>12</v>
      </c>
      <c r="G212" s="2" t="s">
        <v>41</v>
      </c>
      <c r="H212" s="2" t="s">
        <v>24</v>
      </c>
      <c r="I212" s="2" t="s">
        <v>21</v>
      </c>
      <c r="J212" s="2" t="s">
        <v>16</v>
      </c>
    </row>
    <row r="213">
      <c r="A213" s="3" t="s">
        <v>458</v>
      </c>
      <c r="B213" s="4" t="s">
        <v>459</v>
      </c>
      <c r="C213" s="2" t="s">
        <v>11</v>
      </c>
      <c r="D213" s="2" t="s">
        <v>19</v>
      </c>
      <c r="E213" s="2" t="s">
        <v>19</v>
      </c>
      <c r="F213" s="2" t="s">
        <v>30</v>
      </c>
      <c r="G213" s="2" t="s">
        <v>48</v>
      </c>
      <c r="H213" s="2" t="s">
        <v>24</v>
      </c>
      <c r="I213" s="2" t="s">
        <v>21</v>
      </c>
      <c r="J213" s="2" t="s">
        <v>16</v>
      </c>
    </row>
    <row r="214">
      <c r="A214" s="3" t="s">
        <v>460</v>
      </c>
      <c r="B214" s="3" t="s">
        <v>461</v>
      </c>
      <c r="C214" s="2" t="s">
        <v>11</v>
      </c>
      <c r="D214" s="2" t="s">
        <v>19</v>
      </c>
      <c r="E214" s="2" t="s">
        <v>19</v>
      </c>
      <c r="F214" s="2" t="s">
        <v>12</v>
      </c>
      <c r="G214" s="2" t="s">
        <v>41</v>
      </c>
      <c r="H214" s="2" t="s">
        <v>24</v>
      </c>
      <c r="I214" s="2" t="s">
        <v>21</v>
      </c>
      <c r="J214" s="2" t="s">
        <v>16</v>
      </c>
    </row>
    <row r="215">
      <c r="A215" s="3" t="s">
        <v>462</v>
      </c>
      <c r="B215" s="3" t="s">
        <v>463</v>
      </c>
      <c r="C215" s="2" t="s">
        <v>11</v>
      </c>
      <c r="D215" s="2" t="s">
        <v>19</v>
      </c>
      <c r="E215" s="2" t="s">
        <v>11</v>
      </c>
      <c r="F215" s="2" t="s">
        <v>12</v>
      </c>
      <c r="G215" s="2" t="s">
        <v>20</v>
      </c>
      <c r="H215" s="2" t="s">
        <v>24</v>
      </c>
      <c r="I215" s="2" t="s">
        <v>21</v>
      </c>
      <c r="J215" s="2" t="s">
        <v>16</v>
      </c>
    </row>
    <row r="216">
      <c r="A216" s="3" t="s">
        <v>464</v>
      </c>
      <c r="B216" s="3" t="s">
        <v>465</v>
      </c>
      <c r="C216" s="2" t="s">
        <v>11</v>
      </c>
      <c r="D216" s="2" t="s">
        <v>19</v>
      </c>
      <c r="E216" s="2" t="s">
        <v>11</v>
      </c>
      <c r="F216" s="2" t="s">
        <v>12</v>
      </c>
      <c r="G216" s="2" t="s">
        <v>20</v>
      </c>
      <c r="H216" s="2" t="s">
        <v>14</v>
      </c>
      <c r="I216" s="2" t="s">
        <v>21</v>
      </c>
      <c r="J216" s="2" t="s">
        <v>16</v>
      </c>
    </row>
    <row r="217">
      <c r="A217" s="3" t="s">
        <v>466</v>
      </c>
      <c r="B217" s="4" t="s">
        <v>455</v>
      </c>
      <c r="C217" s="2" t="s">
        <v>19</v>
      </c>
      <c r="D217" s="2" t="s">
        <v>19</v>
      </c>
      <c r="E217" s="2" t="s">
        <v>19</v>
      </c>
      <c r="F217" s="2" t="s">
        <v>30</v>
      </c>
      <c r="G217" s="2" t="s">
        <v>13</v>
      </c>
      <c r="H217" s="2" t="s">
        <v>24</v>
      </c>
      <c r="I217" s="2" t="s">
        <v>15</v>
      </c>
      <c r="J217" s="2" t="s">
        <v>29</v>
      </c>
    </row>
    <row r="218">
      <c r="A218" s="3" t="s">
        <v>467</v>
      </c>
      <c r="B218" s="4" t="s">
        <v>468</v>
      </c>
      <c r="C218" s="2" t="s">
        <v>11</v>
      </c>
      <c r="D218" s="2" t="s">
        <v>19</v>
      </c>
      <c r="E218" s="2" t="s">
        <v>19</v>
      </c>
      <c r="F218" s="2" t="s">
        <v>22</v>
      </c>
      <c r="G218" s="2" t="s">
        <v>20</v>
      </c>
      <c r="H218" s="2" t="s">
        <v>24</v>
      </c>
      <c r="I218" s="2" t="s">
        <v>21</v>
      </c>
      <c r="J218" s="2" t="s">
        <v>16</v>
      </c>
    </row>
    <row r="219">
      <c r="A219" s="3" t="s">
        <v>469</v>
      </c>
      <c r="B219" s="3" t="s">
        <v>470</v>
      </c>
      <c r="C219" s="2" t="s">
        <v>11</v>
      </c>
      <c r="D219" s="2" t="s">
        <v>19</v>
      </c>
      <c r="E219" s="2" t="s">
        <v>19</v>
      </c>
      <c r="F219" s="2" t="s">
        <v>22</v>
      </c>
      <c r="G219" s="2" t="s">
        <v>47</v>
      </c>
      <c r="H219" s="2" t="s">
        <v>24</v>
      </c>
      <c r="I219" s="2" t="s">
        <v>21</v>
      </c>
      <c r="J219" s="2" t="s">
        <v>16</v>
      </c>
    </row>
    <row r="220">
      <c r="A220" s="3" t="s">
        <v>471</v>
      </c>
      <c r="B220" s="3" t="s">
        <v>472</v>
      </c>
      <c r="C220" s="2" t="s">
        <v>11</v>
      </c>
      <c r="D220" s="2" t="s">
        <v>19</v>
      </c>
      <c r="E220" s="2" t="s">
        <v>11</v>
      </c>
      <c r="F220" s="2" t="s">
        <v>12</v>
      </c>
      <c r="G220" s="2" t="s">
        <v>13</v>
      </c>
      <c r="H220" s="2" t="s">
        <v>24</v>
      </c>
      <c r="I220" s="2" t="s">
        <v>21</v>
      </c>
      <c r="J220" s="2" t="s">
        <v>16</v>
      </c>
    </row>
    <row r="221">
      <c r="A221" s="3" t="s">
        <v>473</v>
      </c>
      <c r="B221" s="3" t="s">
        <v>474</v>
      </c>
      <c r="C221" s="2" t="s">
        <v>19</v>
      </c>
      <c r="D221" s="2" t="s">
        <v>19</v>
      </c>
      <c r="E221" s="2" t="s">
        <v>19</v>
      </c>
      <c r="F221" s="2" t="s">
        <v>30</v>
      </c>
      <c r="G221" s="2" t="s">
        <v>13</v>
      </c>
      <c r="H221" s="2" t="s">
        <v>24</v>
      </c>
      <c r="I221" s="2" t="s">
        <v>15</v>
      </c>
      <c r="J221" s="2" t="s">
        <v>29</v>
      </c>
    </row>
    <row r="222">
      <c r="A222" s="3" t="s">
        <v>475</v>
      </c>
      <c r="B222" s="4" t="s">
        <v>476</v>
      </c>
      <c r="C222" s="2" t="s">
        <v>11</v>
      </c>
      <c r="D222" s="2" t="s">
        <v>19</v>
      </c>
      <c r="E222" s="2" t="s">
        <v>11</v>
      </c>
      <c r="F222" s="2" t="s">
        <v>22</v>
      </c>
      <c r="G222" s="2" t="s">
        <v>31</v>
      </c>
      <c r="H222" s="2" t="s">
        <v>24</v>
      </c>
      <c r="I222" s="2" t="s">
        <v>21</v>
      </c>
      <c r="J222" s="2" t="s">
        <v>33</v>
      </c>
    </row>
    <row r="223">
      <c r="A223" s="3" t="s">
        <v>477</v>
      </c>
      <c r="B223" s="3" t="s">
        <v>478</v>
      </c>
      <c r="C223" s="2" t="s">
        <v>11</v>
      </c>
      <c r="D223" s="2" t="s">
        <v>19</v>
      </c>
      <c r="E223" s="2" t="s">
        <v>19</v>
      </c>
      <c r="F223" s="2" t="s">
        <v>22</v>
      </c>
      <c r="G223" s="2" t="s">
        <v>47</v>
      </c>
      <c r="H223" s="2" t="s">
        <v>24</v>
      </c>
      <c r="I223" s="2" t="s">
        <v>21</v>
      </c>
      <c r="J223" s="2" t="s">
        <v>16</v>
      </c>
    </row>
    <row r="224">
      <c r="A224" s="3" t="s">
        <v>479</v>
      </c>
      <c r="B224" s="3" t="s">
        <v>480</v>
      </c>
      <c r="C224" s="2" t="s">
        <v>11</v>
      </c>
      <c r="D224" s="2" t="s">
        <v>19</v>
      </c>
      <c r="E224" s="2" t="s">
        <v>19</v>
      </c>
      <c r="F224" s="2" t="s">
        <v>22</v>
      </c>
      <c r="G224" s="2" t="s">
        <v>31</v>
      </c>
      <c r="H224" s="2" t="s">
        <v>14</v>
      </c>
      <c r="I224" s="2" t="s">
        <v>21</v>
      </c>
      <c r="J224" s="2" t="s">
        <v>16</v>
      </c>
    </row>
    <row r="225">
      <c r="A225" s="3" t="s">
        <v>481</v>
      </c>
      <c r="B225" s="3" t="s">
        <v>482</v>
      </c>
      <c r="C225" s="2" t="s">
        <v>19</v>
      </c>
      <c r="D225" s="2" t="s">
        <v>19</v>
      </c>
      <c r="E225" s="2" t="s">
        <v>19</v>
      </c>
      <c r="F225" s="2" t="s">
        <v>22</v>
      </c>
      <c r="G225" s="2" t="s">
        <v>47</v>
      </c>
      <c r="H225" s="2" t="s">
        <v>24</v>
      </c>
      <c r="I225" s="2" t="s">
        <v>15</v>
      </c>
      <c r="J225" s="2" t="s">
        <v>29</v>
      </c>
    </row>
    <row r="226">
      <c r="A226" s="3" t="s">
        <v>483</v>
      </c>
      <c r="B226" s="4" t="s">
        <v>484</v>
      </c>
      <c r="C226" s="2" t="s">
        <v>11</v>
      </c>
      <c r="D226" s="2" t="s">
        <v>19</v>
      </c>
      <c r="E226" s="2" t="s">
        <v>19</v>
      </c>
      <c r="F226" s="2" t="s">
        <v>22</v>
      </c>
      <c r="G226" s="2" t="s">
        <v>47</v>
      </c>
      <c r="H226" s="2" t="s">
        <v>24</v>
      </c>
      <c r="I226" s="2" t="s">
        <v>21</v>
      </c>
      <c r="J226" s="2" t="s">
        <v>16</v>
      </c>
    </row>
    <row r="227">
      <c r="A227" s="3" t="s">
        <v>485</v>
      </c>
      <c r="B227" s="3" t="s">
        <v>486</v>
      </c>
      <c r="C227" s="2" t="s">
        <v>11</v>
      </c>
      <c r="D227" s="2" t="s">
        <v>19</v>
      </c>
      <c r="E227" s="2" t="s">
        <v>11</v>
      </c>
      <c r="F227" s="2" t="s">
        <v>22</v>
      </c>
      <c r="G227" s="2" t="s">
        <v>41</v>
      </c>
      <c r="H227" s="2" t="s">
        <v>24</v>
      </c>
      <c r="I227" s="2" t="s">
        <v>15</v>
      </c>
      <c r="J227" s="2" t="s">
        <v>29</v>
      </c>
    </row>
    <row r="228">
      <c r="A228" s="3" t="s">
        <v>487</v>
      </c>
      <c r="B228" s="3" t="s">
        <v>488</v>
      </c>
      <c r="C228" s="2" t="s">
        <v>11</v>
      </c>
      <c r="D228" s="2" t="s">
        <v>19</v>
      </c>
      <c r="E228" s="2" t="s">
        <v>19</v>
      </c>
      <c r="F228" s="2" t="s">
        <v>22</v>
      </c>
      <c r="G228" s="2" t="s">
        <v>47</v>
      </c>
      <c r="H228" s="2" t="s">
        <v>24</v>
      </c>
      <c r="I228" s="2" t="s">
        <v>21</v>
      </c>
      <c r="J228" s="2" t="s">
        <v>16</v>
      </c>
    </row>
    <row r="229">
      <c r="A229" s="3" t="s">
        <v>489</v>
      </c>
      <c r="B229" s="4" t="s">
        <v>490</v>
      </c>
      <c r="C229" s="2" t="s">
        <v>19</v>
      </c>
      <c r="D229" s="2" t="s">
        <v>19</v>
      </c>
      <c r="E229" s="2" t="s">
        <v>19</v>
      </c>
      <c r="F229" s="2" t="s">
        <v>30</v>
      </c>
      <c r="G229" s="2" t="s">
        <v>13</v>
      </c>
      <c r="H229" s="2" t="s">
        <v>24</v>
      </c>
      <c r="I229" s="2" t="s">
        <v>15</v>
      </c>
      <c r="J229" s="2" t="s">
        <v>29</v>
      </c>
    </row>
    <row r="230">
      <c r="A230" s="3" t="s">
        <v>491</v>
      </c>
      <c r="B230" s="4" t="s">
        <v>492</v>
      </c>
      <c r="C230" s="2" t="s">
        <v>11</v>
      </c>
      <c r="D230" s="2" t="s">
        <v>19</v>
      </c>
      <c r="E230" s="2" t="s">
        <v>11</v>
      </c>
      <c r="F230" s="2" t="s">
        <v>12</v>
      </c>
      <c r="G230" s="2" t="s">
        <v>20</v>
      </c>
      <c r="H230" s="2" t="s">
        <v>24</v>
      </c>
      <c r="I230" s="2" t="s">
        <v>21</v>
      </c>
      <c r="J230" s="2" t="s">
        <v>16</v>
      </c>
    </row>
    <row r="231">
      <c r="A231" s="3" t="s">
        <v>493</v>
      </c>
      <c r="B231" s="3" t="s">
        <v>494</v>
      </c>
      <c r="C231" s="2" t="s">
        <v>19</v>
      </c>
      <c r="D231" s="2" t="s">
        <v>19</v>
      </c>
      <c r="E231" s="2" t="s">
        <v>19</v>
      </c>
      <c r="F231" s="2" t="s">
        <v>22</v>
      </c>
      <c r="G231" s="2" t="s">
        <v>28</v>
      </c>
      <c r="H231" s="2" t="s">
        <v>24</v>
      </c>
      <c r="I231" s="2" t="s">
        <v>15</v>
      </c>
      <c r="J231" s="2" t="s">
        <v>29</v>
      </c>
    </row>
    <row r="232">
      <c r="A232" s="3" t="s">
        <v>495</v>
      </c>
      <c r="B232" s="3" t="s">
        <v>496</v>
      </c>
      <c r="C232" s="2" t="s">
        <v>11</v>
      </c>
      <c r="D232" s="2" t="s">
        <v>19</v>
      </c>
      <c r="E232" s="2" t="s">
        <v>11</v>
      </c>
      <c r="F232" s="2" t="s">
        <v>30</v>
      </c>
      <c r="G232" s="2" t="s">
        <v>23</v>
      </c>
      <c r="H232" s="2" t="s">
        <v>24</v>
      </c>
      <c r="I232" s="2" t="s">
        <v>21</v>
      </c>
      <c r="J232" s="2" t="s">
        <v>16</v>
      </c>
    </row>
    <row r="233">
      <c r="A233" s="3" t="s">
        <v>497</v>
      </c>
      <c r="B233" s="3" t="s">
        <v>498</v>
      </c>
      <c r="C233" s="2" t="s">
        <v>11</v>
      </c>
      <c r="D233" s="2" t="s">
        <v>19</v>
      </c>
      <c r="E233" s="2" t="s">
        <v>19</v>
      </c>
      <c r="F233" s="2" t="s">
        <v>12</v>
      </c>
      <c r="G233" s="2" t="s">
        <v>23</v>
      </c>
      <c r="H233" s="2" t="s">
        <v>14</v>
      </c>
      <c r="I233" s="2" t="s">
        <v>21</v>
      </c>
      <c r="J233" s="2" t="s">
        <v>16</v>
      </c>
    </row>
    <row r="234">
      <c r="A234" s="3" t="s">
        <v>499</v>
      </c>
      <c r="B234" s="3" t="s">
        <v>500</v>
      </c>
      <c r="C234" s="2" t="s">
        <v>11</v>
      </c>
      <c r="D234" s="2" t="s">
        <v>19</v>
      </c>
      <c r="E234" s="2" t="s">
        <v>11</v>
      </c>
      <c r="F234" s="2" t="s">
        <v>12</v>
      </c>
      <c r="G234" s="2" t="s">
        <v>20</v>
      </c>
      <c r="H234" s="2" t="s">
        <v>24</v>
      </c>
      <c r="I234" s="2" t="s">
        <v>21</v>
      </c>
      <c r="J234" s="2" t="s">
        <v>16</v>
      </c>
    </row>
    <row r="235">
      <c r="A235" s="3" t="s">
        <v>501</v>
      </c>
      <c r="B235" s="4" t="s">
        <v>502</v>
      </c>
      <c r="C235" s="2" t="s">
        <v>11</v>
      </c>
      <c r="D235" s="2" t="s">
        <v>11</v>
      </c>
      <c r="E235" s="2" t="s">
        <v>19</v>
      </c>
      <c r="F235" s="2" t="s">
        <v>12</v>
      </c>
      <c r="G235" s="2" t="s">
        <v>20</v>
      </c>
      <c r="H235" s="2" t="s">
        <v>24</v>
      </c>
      <c r="I235" s="2" t="s">
        <v>21</v>
      </c>
      <c r="J235" s="2" t="s">
        <v>16</v>
      </c>
    </row>
    <row r="236">
      <c r="A236" s="3" t="s">
        <v>503</v>
      </c>
      <c r="B236" s="3" t="s">
        <v>504</v>
      </c>
      <c r="C236" s="2" t="s">
        <v>11</v>
      </c>
      <c r="D236" s="2" t="s">
        <v>19</v>
      </c>
      <c r="E236" s="2" t="s">
        <v>19</v>
      </c>
      <c r="F236" s="2" t="s">
        <v>22</v>
      </c>
      <c r="G236" s="2" t="s">
        <v>20</v>
      </c>
      <c r="H236" s="2" t="s">
        <v>24</v>
      </c>
      <c r="I236" s="2" t="s">
        <v>21</v>
      </c>
      <c r="J236" s="2" t="s">
        <v>16</v>
      </c>
    </row>
    <row r="237">
      <c r="A237" s="3" t="s">
        <v>505</v>
      </c>
      <c r="B237" s="3" t="s">
        <v>506</v>
      </c>
      <c r="C237" s="2" t="s">
        <v>11</v>
      </c>
      <c r="D237" s="2" t="s">
        <v>19</v>
      </c>
      <c r="E237" s="2" t="s">
        <v>11</v>
      </c>
      <c r="F237" s="2" t="s">
        <v>22</v>
      </c>
      <c r="G237" s="2" t="s">
        <v>20</v>
      </c>
      <c r="H237" s="2" t="s">
        <v>24</v>
      </c>
      <c r="I237" s="2" t="s">
        <v>21</v>
      </c>
      <c r="J237" s="2" t="s">
        <v>16</v>
      </c>
    </row>
    <row r="238">
      <c r="A238" s="3" t="s">
        <v>507</v>
      </c>
      <c r="B238" s="3" t="s">
        <v>508</v>
      </c>
      <c r="C238" s="2" t="s">
        <v>11</v>
      </c>
      <c r="D238" s="2" t="s">
        <v>19</v>
      </c>
      <c r="E238" s="2" t="s">
        <v>19</v>
      </c>
      <c r="F238" s="2" t="s">
        <v>22</v>
      </c>
      <c r="G238" s="2" t="s">
        <v>20</v>
      </c>
      <c r="H238" s="2" t="s">
        <v>24</v>
      </c>
      <c r="I238" s="2" t="s">
        <v>21</v>
      </c>
      <c r="J238" s="2" t="s">
        <v>16</v>
      </c>
    </row>
    <row r="239">
      <c r="A239" s="3" t="s">
        <v>509</v>
      </c>
      <c r="B239" s="3" t="s">
        <v>510</v>
      </c>
      <c r="C239" s="2" t="s">
        <v>11</v>
      </c>
      <c r="D239" s="2" t="s">
        <v>19</v>
      </c>
      <c r="E239" s="2" t="s">
        <v>19</v>
      </c>
      <c r="F239" s="2" t="s">
        <v>12</v>
      </c>
      <c r="G239" s="2" t="s">
        <v>23</v>
      </c>
      <c r="H239" s="2" t="s">
        <v>14</v>
      </c>
      <c r="I239" s="2" t="s">
        <v>21</v>
      </c>
      <c r="J239" s="2" t="s">
        <v>16</v>
      </c>
    </row>
    <row r="240">
      <c r="A240" s="3" t="s">
        <v>511</v>
      </c>
      <c r="B240" s="3" t="s">
        <v>512</v>
      </c>
      <c r="C240" s="2" t="s">
        <v>11</v>
      </c>
      <c r="D240" s="2" t="s">
        <v>19</v>
      </c>
      <c r="E240" s="2" t="s">
        <v>11</v>
      </c>
      <c r="F240" s="2" t="s">
        <v>12</v>
      </c>
      <c r="G240" s="2" t="s">
        <v>41</v>
      </c>
      <c r="H240" s="2" t="s">
        <v>24</v>
      </c>
      <c r="I240" s="2" t="s">
        <v>21</v>
      </c>
      <c r="J240" s="2" t="s">
        <v>16</v>
      </c>
    </row>
    <row r="241">
      <c r="A241" s="3" t="s">
        <v>513</v>
      </c>
      <c r="B241" s="4" t="s">
        <v>514</v>
      </c>
      <c r="C241" s="2" t="s">
        <v>11</v>
      </c>
      <c r="D241" s="2" t="s">
        <v>19</v>
      </c>
      <c r="E241" s="2" t="s">
        <v>11</v>
      </c>
      <c r="F241" s="2" t="s">
        <v>12</v>
      </c>
      <c r="G241" s="2" t="s">
        <v>41</v>
      </c>
      <c r="H241" s="2" t="s">
        <v>24</v>
      </c>
      <c r="I241" s="2" t="s">
        <v>21</v>
      </c>
      <c r="J241" s="2" t="s">
        <v>16</v>
      </c>
    </row>
    <row r="242">
      <c r="A242" s="3" t="s">
        <v>515</v>
      </c>
      <c r="B242" s="4" t="s">
        <v>516</v>
      </c>
      <c r="C242" s="2" t="s">
        <v>11</v>
      </c>
      <c r="D242" s="2" t="s">
        <v>19</v>
      </c>
      <c r="E242" s="2" t="s">
        <v>11</v>
      </c>
      <c r="F242" s="2" t="s">
        <v>12</v>
      </c>
      <c r="G242" s="2" t="s">
        <v>20</v>
      </c>
      <c r="H242" s="2" t="s">
        <v>24</v>
      </c>
      <c r="I242" s="2" t="s">
        <v>21</v>
      </c>
      <c r="J242" s="2" t="s">
        <v>16</v>
      </c>
    </row>
    <row r="243">
      <c r="A243" s="3" t="s">
        <v>517</v>
      </c>
      <c r="B243" s="3" t="s">
        <v>518</v>
      </c>
      <c r="C243" s="2" t="s">
        <v>11</v>
      </c>
      <c r="D243" s="2" t="s">
        <v>19</v>
      </c>
      <c r="E243" s="2" t="s">
        <v>19</v>
      </c>
      <c r="F243" s="2" t="s">
        <v>22</v>
      </c>
      <c r="G243" s="2" t="s">
        <v>36</v>
      </c>
      <c r="H243" s="2" t="s">
        <v>24</v>
      </c>
      <c r="I243" s="2" t="s">
        <v>21</v>
      </c>
      <c r="J243" s="2" t="s">
        <v>16</v>
      </c>
    </row>
    <row r="244">
      <c r="A244" s="3" t="s">
        <v>519</v>
      </c>
      <c r="B244" s="3" t="s">
        <v>520</v>
      </c>
      <c r="C244" s="2" t="s">
        <v>11</v>
      </c>
      <c r="D244" s="2" t="s">
        <v>19</v>
      </c>
      <c r="E244" s="2" t="s">
        <v>19</v>
      </c>
      <c r="F244" s="2" t="s">
        <v>22</v>
      </c>
      <c r="G244" s="2" t="s">
        <v>23</v>
      </c>
      <c r="H244" s="2" t="s">
        <v>24</v>
      </c>
      <c r="I244" s="2" t="s">
        <v>21</v>
      </c>
      <c r="J244" s="2" t="s">
        <v>16</v>
      </c>
    </row>
    <row r="245">
      <c r="A245" s="3" t="s">
        <v>521</v>
      </c>
      <c r="B245" s="3" t="s">
        <v>522</v>
      </c>
      <c r="C245" s="2" t="s">
        <v>19</v>
      </c>
      <c r="D245" s="2" t="s">
        <v>19</v>
      </c>
      <c r="E245" s="2" t="s">
        <v>19</v>
      </c>
      <c r="F245" s="2" t="s">
        <v>22</v>
      </c>
      <c r="G245" s="2" t="s">
        <v>13</v>
      </c>
      <c r="H245" s="2" t="s">
        <v>24</v>
      </c>
      <c r="I245" s="2" t="s">
        <v>15</v>
      </c>
      <c r="J245" s="2" t="s">
        <v>29</v>
      </c>
    </row>
    <row r="246">
      <c r="A246" s="3" t="s">
        <v>523</v>
      </c>
      <c r="B246" s="4" t="s">
        <v>524</v>
      </c>
      <c r="C246" s="2" t="s">
        <v>11</v>
      </c>
      <c r="D246" s="2" t="s">
        <v>19</v>
      </c>
      <c r="E246" s="2" t="s">
        <v>19</v>
      </c>
      <c r="F246" s="2" t="s">
        <v>12</v>
      </c>
      <c r="G246" s="2" t="s">
        <v>20</v>
      </c>
      <c r="H246" s="2" t="s">
        <v>24</v>
      </c>
      <c r="I246" s="2" t="s">
        <v>21</v>
      </c>
      <c r="J246" s="2" t="s">
        <v>16</v>
      </c>
    </row>
    <row r="247">
      <c r="A247" s="3" t="s">
        <v>525</v>
      </c>
      <c r="B247" s="3" t="s">
        <v>526</v>
      </c>
      <c r="C247" s="2" t="s">
        <v>19</v>
      </c>
      <c r="D247" s="2" t="s">
        <v>19</v>
      </c>
      <c r="E247" s="2" t="s">
        <v>19</v>
      </c>
      <c r="F247" s="2" t="s">
        <v>22</v>
      </c>
      <c r="G247" s="2" t="s">
        <v>48</v>
      </c>
      <c r="H247" s="2" t="s">
        <v>24</v>
      </c>
      <c r="I247" s="2" t="s">
        <v>15</v>
      </c>
      <c r="J247" s="2" t="s">
        <v>29</v>
      </c>
    </row>
    <row r="248">
      <c r="A248" s="3" t="s">
        <v>527</v>
      </c>
      <c r="B248" s="3" t="s">
        <v>528</v>
      </c>
      <c r="C248" s="2" t="s">
        <v>11</v>
      </c>
      <c r="D248" s="2" t="s">
        <v>19</v>
      </c>
      <c r="E248" s="2" t="s">
        <v>19</v>
      </c>
      <c r="F248" s="2" t="s">
        <v>12</v>
      </c>
      <c r="G248" s="2" t="s">
        <v>41</v>
      </c>
      <c r="H248" s="2" t="s">
        <v>24</v>
      </c>
      <c r="I248" s="2" t="s">
        <v>21</v>
      </c>
      <c r="J248" s="2" t="s">
        <v>16</v>
      </c>
    </row>
    <row r="249">
      <c r="A249" s="3" t="s">
        <v>529</v>
      </c>
      <c r="B249" s="3" t="s">
        <v>530</v>
      </c>
      <c r="C249" s="2" t="s">
        <v>19</v>
      </c>
      <c r="D249" s="2" t="s">
        <v>19</v>
      </c>
      <c r="E249" s="2" t="s">
        <v>19</v>
      </c>
      <c r="F249" s="2" t="s">
        <v>12</v>
      </c>
      <c r="G249" s="2" t="s">
        <v>23</v>
      </c>
      <c r="H249" s="2" t="s">
        <v>24</v>
      </c>
      <c r="I249" s="2" t="s">
        <v>15</v>
      </c>
      <c r="J249" s="2" t="s">
        <v>29</v>
      </c>
    </row>
    <row r="250">
      <c r="A250" s="3" t="s">
        <v>531</v>
      </c>
      <c r="B250" s="3" t="s">
        <v>532</v>
      </c>
      <c r="C250" s="2" t="s">
        <v>11</v>
      </c>
      <c r="D250" s="2" t="s">
        <v>19</v>
      </c>
      <c r="E250" s="2" t="s">
        <v>19</v>
      </c>
      <c r="F250" s="2" t="s">
        <v>22</v>
      </c>
      <c r="G250" s="2" t="s">
        <v>13</v>
      </c>
      <c r="H250" s="2" t="s">
        <v>24</v>
      </c>
      <c r="I250" s="2" t="s">
        <v>21</v>
      </c>
      <c r="J250" s="2" t="s">
        <v>16</v>
      </c>
    </row>
    <row r="251">
      <c r="A251" s="3" t="s">
        <v>533</v>
      </c>
      <c r="B251" s="3" t="s">
        <v>534</v>
      </c>
      <c r="C251" s="2" t="s">
        <v>19</v>
      </c>
      <c r="D251" s="2" t="s">
        <v>19</v>
      </c>
      <c r="E251" s="2" t="s">
        <v>19</v>
      </c>
      <c r="F251" s="2" t="s">
        <v>22</v>
      </c>
      <c r="G251" s="2" t="s">
        <v>13</v>
      </c>
      <c r="H251" s="2" t="s">
        <v>24</v>
      </c>
      <c r="I251" s="2" t="s">
        <v>15</v>
      </c>
      <c r="J251" s="2" t="s">
        <v>29</v>
      </c>
    </row>
    <row r="252">
      <c r="A252" s="3" t="s">
        <v>535</v>
      </c>
      <c r="B252" s="4" t="s">
        <v>536</v>
      </c>
      <c r="C252" s="2" t="s">
        <v>11</v>
      </c>
      <c r="D252" s="2" t="s">
        <v>19</v>
      </c>
      <c r="E252" s="2" t="s">
        <v>11</v>
      </c>
      <c r="F252" s="2" t="s">
        <v>12</v>
      </c>
      <c r="G252" s="2" t="s">
        <v>20</v>
      </c>
      <c r="H252" s="2" t="s">
        <v>24</v>
      </c>
      <c r="I252" s="2" t="s">
        <v>21</v>
      </c>
      <c r="J252" s="2" t="s">
        <v>16</v>
      </c>
    </row>
    <row r="253">
      <c r="A253" s="3" t="s">
        <v>537</v>
      </c>
      <c r="B253" s="3" t="s">
        <v>538</v>
      </c>
      <c r="C253" s="2" t="s">
        <v>11</v>
      </c>
      <c r="D253" s="2" t="s">
        <v>19</v>
      </c>
      <c r="E253" s="2" t="s">
        <v>19</v>
      </c>
      <c r="F253" s="2" t="s">
        <v>12</v>
      </c>
      <c r="G253" s="2" t="s">
        <v>47</v>
      </c>
      <c r="H253" s="2" t="s">
        <v>24</v>
      </c>
      <c r="I253" s="2" t="s">
        <v>21</v>
      </c>
      <c r="J253" s="2" t="s">
        <v>16</v>
      </c>
    </row>
    <row r="254">
      <c r="A254" s="3" t="s">
        <v>539</v>
      </c>
      <c r="B254" s="4" t="s">
        <v>540</v>
      </c>
      <c r="C254" s="2" t="s">
        <v>11</v>
      </c>
      <c r="D254" s="2" t="s">
        <v>19</v>
      </c>
      <c r="E254" s="2" t="s">
        <v>19</v>
      </c>
      <c r="F254" s="2" t="s">
        <v>22</v>
      </c>
      <c r="G254" s="2" t="s">
        <v>47</v>
      </c>
      <c r="H254" s="2" t="s">
        <v>24</v>
      </c>
      <c r="I254" s="2" t="s">
        <v>21</v>
      </c>
      <c r="J254" s="2" t="s">
        <v>16</v>
      </c>
    </row>
    <row r="255">
      <c r="A255" s="3" t="s">
        <v>541</v>
      </c>
      <c r="B255" s="3" t="s">
        <v>542</v>
      </c>
      <c r="C255" s="2" t="s">
        <v>11</v>
      </c>
      <c r="D255" s="2" t="s">
        <v>19</v>
      </c>
      <c r="E255" s="2" t="s">
        <v>11</v>
      </c>
      <c r="F255" s="2" t="s">
        <v>12</v>
      </c>
      <c r="G255" s="2" t="s">
        <v>23</v>
      </c>
      <c r="H255" s="2" t="s">
        <v>24</v>
      </c>
      <c r="I255" s="2" t="s">
        <v>21</v>
      </c>
      <c r="J255" s="2" t="s">
        <v>16</v>
      </c>
    </row>
    <row r="256">
      <c r="A256" s="3" t="s">
        <v>543</v>
      </c>
      <c r="B256" s="4" t="s">
        <v>544</v>
      </c>
      <c r="C256" s="2" t="s">
        <v>11</v>
      </c>
      <c r="D256" s="2" t="s">
        <v>19</v>
      </c>
      <c r="E256" s="2" t="s">
        <v>11</v>
      </c>
      <c r="F256" s="2" t="s">
        <v>12</v>
      </c>
      <c r="G256" s="2" t="s">
        <v>41</v>
      </c>
      <c r="H256" s="2" t="s">
        <v>24</v>
      </c>
      <c r="I256" s="2" t="s">
        <v>21</v>
      </c>
      <c r="J256" s="2" t="s">
        <v>16</v>
      </c>
    </row>
    <row r="257">
      <c r="A257" s="3" t="s">
        <v>545</v>
      </c>
      <c r="B257" s="3" t="s">
        <v>546</v>
      </c>
      <c r="C257" s="2" t="s">
        <v>11</v>
      </c>
      <c r="D257" s="2" t="s">
        <v>19</v>
      </c>
      <c r="E257" s="2" t="s">
        <v>11</v>
      </c>
      <c r="F257" s="2" t="s">
        <v>22</v>
      </c>
      <c r="G257" s="2" t="s">
        <v>23</v>
      </c>
      <c r="H257" s="2" t="s">
        <v>24</v>
      </c>
      <c r="I257" s="2" t="s">
        <v>21</v>
      </c>
      <c r="J257" s="2" t="s">
        <v>16</v>
      </c>
    </row>
    <row r="258">
      <c r="A258" s="3" t="s">
        <v>547</v>
      </c>
      <c r="B258" s="3" t="s">
        <v>548</v>
      </c>
      <c r="C258" s="2" t="s">
        <v>19</v>
      </c>
      <c r="D258" s="2" t="s">
        <v>19</v>
      </c>
      <c r="E258" s="2" t="s">
        <v>19</v>
      </c>
      <c r="F258" s="2" t="s">
        <v>22</v>
      </c>
      <c r="G258" s="2" t="s">
        <v>13</v>
      </c>
      <c r="H258" s="2" t="s">
        <v>24</v>
      </c>
      <c r="I258" s="2" t="s">
        <v>15</v>
      </c>
      <c r="J258" s="2" t="s">
        <v>29</v>
      </c>
    </row>
    <row r="259">
      <c r="A259" s="3" t="s">
        <v>549</v>
      </c>
      <c r="B259" s="3" t="s">
        <v>550</v>
      </c>
      <c r="C259" s="2" t="s">
        <v>11</v>
      </c>
      <c r="D259" s="2" t="s">
        <v>19</v>
      </c>
      <c r="E259" s="2" t="s">
        <v>11</v>
      </c>
      <c r="F259" s="2" t="s">
        <v>12</v>
      </c>
      <c r="G259" s="2" t="s">
        <v>36</v>
      </c>
      <c r="H259" s="2" t="s">
        <v>24</v>
      </c>
      <c r="I259" s="2" t="s">
        <v>21</v>
      </c>
      <c r="J259" s="2" t="s">
        <v>16</v>
      </c>
    </row>
    <row r="260">
      <c r="A260" s="3" t="s">
        <v>551</v>
      </c>
      <c r="B260" s="3" t="s">
        <v>552</v>
      </c>
      <c r="C260" s="2" t="s">
        <v>19</v>
      </c>
      <c r="D260" s="2" t="s">
        <v>19</v>
      </c>
      <c r="E260" s="2" t="s">
        <v>19</v>
      </c>
      <c r="F260" s="2" t="s">
        <v>22</v>
      </c>
      <c r="G260" s="2" t="s">
        <v>41</v>
      </c>
      <c r="H260" s="2" t="s">
        <v>24</v>
      </c>
      <c r="I260" s="2" t="s">
        <v>15</v>
      </c>
      <c r="J260" s="2" t="s">
        <v>29</v>
      </c>
    </row>
    <row r="261">
      <c r="A261" s="3" t="s">
        <v>553</v>
      </c>
      <c r="B261" s="3" t="s">
        <v>554</v>
      </c>
      <c r="C261" s="2" t="s">
        <v>19</v>
      </c>
      <c r="D261" s="2" t="s">
        <v>19</v>
      </c>
      <c r="E261" s="2" t="s">
        <v>19</v>
      </c>
      <c r="F261" s="2" t="s">
        <v>30</v>
      </c>
      <c r="G261" s="2" t="s">
        <v>13</v>
      </c>
      <c r="H261" s="2" t="s">
        <v>24</v>
      </c>
      <c r="I261" s="2" t="s">
        <v>15</v>
      </c>
      <c r="J261" s="2" t="s">
        <v>29</v>
      </c>
    </row>
    <row r="262">
      <c r="A262" s="3" t="s">
        <v>555</v>
      </c>
      <c r="B262" s="3" t="s">
        <v>556</v>
      </c>
      <c r="C262" s="2" t="s">
        <v>11</v>
      </c>
      <c r="D262" s="2" t="s">
        <v>19</v>
      </c>
      <c r="E262" s="2" t="s">
        <v>19</v>
      </c>
      <c r="F262" s="2" t="s">
        <v>22</v>
      </c>
      <c r="G262" s="2" t="s">
        <v>13</v>
      </c>
      <c r="H262" s="2" t="s">
        <v>14</v>
      </c>
      <c r="I262" s="2" t="s">
        <v>21</v>
      </c>
      <c r="J262" s="2" t="s">
        <v>33</v>
      </c>
    </row>
    <row r="263">
      <c r="A263" s="3" t="s">
        <v>557</v>
      </c>
      <c r="B263" s="4" t="s">
        <v>558</v>
      </c>
      <c r="C263" s="2" t="s">
        <v>11</v>
      </c>
      <c r="D263" s="2" t="s">
        <v>19</v>
      </c>
      <c r="E263" s="2" t="s">
        <v>19</v>
      </c>
      <c r="F263" s="2" t="s">
        <v>12</v>
      </c>
      <c r="G263" s="2" t="s">
        <v>23</v>
      </c>
      <c r="H263" s="2" t="s">
        <v>24</v>
      </c>
      <c r="I263" s="2" t="s">
        <v>21</v>
      </c>
      <c r="J263" s="2" t="s">
        <v>16</v>
      </c>
    </row>
    <row r="264">
      <c r="A264" s="3" t="s">
        <v>559</v>
      </c>
      <c r="B264" s="3" t="s">
        <v>560</v>
      </c>
      <c r="C264" s="2" t="s">
        <v>11</v>
      </c>
      <c r="D264" s="2" t="s">
        <v>19</v>
      </c>
      <c r="E264" s="2" t="s">
        <v>11</v>
      </c>
      <c r="F264" s="2" t="s">
        <v>22</v>
      </c>
      <c r="G264" s="2" t="s">
        <v>41</v>
      </c>
      <c r="H264" s="2" t="s">
        <v>24</v>
      </c>
      <c r="I264" s="2" t="s">
        <v>21</v>
      </c>
      <c r="J264" s="2" t="s">
        <v>16</v>
      </c>
    </row>
    <row r="265">
      <c r="A265" s="3" t="s">
        <v>561</v>
      </c>
      <c r="B265" s="4" t="s">
        <v>562</v>
      </c>
      <c r="C265" s="2" t="s">
        <v>19</v>
      </c>
      <c r="D265" s="2" t="s">
        <v>19</v>
      </c>
      <c r="E265" s="2" t="s">
        <v>19</v>
      </c>
      <c r="F265" s="2" t="s">
        <v>22</v>
      </c>
      <c r="G265" s="2" t="s">
        <v>13</v>
      </c>
      <c r="H265" s="2" t="s">
        <v>24</v>
      </c>
      <c r="I265" s="2" t="s">
        <v>15</v>
      </c>
      <c r="J265" s="2" t="s">
        <v>29</v>
      </c>
    </row>
    <row r="266">
      <c r="A266" s="3" t="s">
        <v>563</v>
      </c>
      <c r="B266" s="3" t="s">
        <v>564</v>
      </c>
      <c r="C266" s="2" t="s">
        <v>11</v>
      </c>
      <c r="D266" s="2" t="s">
        <v>19</v>
      </c>
      <c r="E266" s="2" t="s">
        <v>19</v>
      </c>
      <c r="F266" s="2" t="s">
        <v>12</v>
      </c>
      <c r="G266" s="2" t="s">
        <v>20</v>
      </c>
      <c r="H266" s="2" t="s">
        <v>24</v>
      </c>
      <c r="I266" s="2" t="s">
        <v>21</v>
      </c>
      <c r="J266" s="2" t="s">
        <v>16</v>
      </c>
    </row>
    <row r="267">
      <c r="A267" s="3" t="s">
        <v>565</v>
      </c>
      <c r="B267" s="3" t="s">
        <v>566</v>
      </c>
      <c r="C267" s="2" t="s">
        <v>11</v>
      </c>
      <c r="D267" s="2" t="s">
        <v>19</v>
      </c>
      <c r="E267" s="2" t="s">
        <v>11</v>
      </c>
      <c r="F267" s="2" t="s">
        <v>12</v>
      </c>
      <c r="G267" s="2" t="s">
        <v>36</v>
      </c>
      <c r="H267" s="2" t="s">
        <v>24</v>
      </c>
      <c r="I267" s="2" t="s">
        <v>21</v>
      </c>
      <c r="J267" s="2" t="s">
        <v>16</v>
      </c>
    </row>
    <row r="268">
      <c r="A268" s="3" t="s">
        <v>567</v>
      </c>
      <c r="B268" s="3" t="s">
        <v>568</v>
      </c>
      <c r="C268" s="2" t="s">
        <v>11</v>
      </c>
      <c r="D268" s="2" t="s">
        <v>19</v>
      </c>
      <c r="E268" s="2" t="s">
        <v>11</v>
      </c>
      <c r="F268" s="2" t="s">
        <v>12</v>
      </c>
      <c r="G268" s="2" t="s">
        <v>41</v>
      </c>
      <c r="H268" s="2" t="s">
        <v>24</v>
      </c>
      <c r="I268" s="2" t="s">
        <v>21</v>
      </c>
      <c r="J268" s="2" t="s">
        <v>16</v>
      </c>
    </row>
    <row r="269">
      <c r="A269" s="3" t="s">
        <v>569</v>
      </c>
      <c r="B269" s="3" t="s">
        <v>570</v>
      </c>
      <c r="C269" s="2" t="s">
        <v>11</v>
      </c>
      <c r="D269" s="2" t="s">
        <v>11</v>
      </c>
      <c r="E269" s="2" t="s">
        <v>19</v>
      </c>
      <c r="F269" s="2" t="s">
        <v>22</v>
      </c>
      <c r="G269" s="2" t="s">
        <v>20</v>
      </c>
      <c r="H269" s="2" t="s">
        <v>24</v>
      </c>
      <c r="I269" s="2" t="s">
        <v>21</v>
      </c>
      <c r="J269" s="2" t="s">
        <v>16</v>
      </c>
    </row>
    <row r="270">
      <c r="A270" s="3" t="s">
        <v>571</v>
      </c>
      <c r="B270" s="4" t="s">
        <v>572</v>
      </c>
      <c r="C270" s="2" t="s">
        <v>11</v>
      </c>
      <c r="D270" s="2" t="s">
        <v>19</v>
      </c>
      <c r="E270" s="2" t="s">
        <v>11</v>
      </c>
      <c r="F270" s="2" t="s">
        <v>22</v>
      </c>
      <c r="G270" s="2" t="s">
        <v>41</v>
      </c>
      <c r="H270" s="2" t="s">
        <v>14</v>
      </c>
      <c r="I270" s="2" t="s">
        <v>21</v>
      </c>
      <c r="J270" s="2" t="s">
        <v>16</v>
      </c>
    </row>
    <row r="271">
      <c r="A271" s="3" t="s">
        <v>573</v>
      </c>
      <c r="B271" s="3" t="s">
        <v>574</v>
      </c>
      <c r="C271" s="2" t="s">
        <v>19</v>
      </c>
      <c r="D271" s="2" t="s">
        <v>19</v>
      </c>
      <c r="E271" s="2" t="s">
        <v>19</v>
      </c>
      <c r="F271" s="2" t="s">
        <v>22</v>
      </c>
      <c r="G271" s="2" t="s">
        <v>23</v>
      </c>
      <c r="H271" s="2" t="s">
        <v>24</v>
      </c>
      <c r="I271" s="2" t="s">
        <v>15</v>
      </c>
      <c r="J271" s="2" t="s">
        <v>29</v>
      </c>
    </row>
    <row r="272">
      <c r="A272" s="3" t="s">
        <v>575</v>
      </c>
      <c r="B272" s="3" t="s">
        <v>576</v>
      </c>
      <c r="C272" s="2" t="s">
        <v>11</v>
      </c>
      <c r="D272" s="2" t="s">
        <v>19</v>
      </c>
      <c r="E272" s="2" t="s">
        <v>19</v>
      </c>
      <c r="F272" s="2" t="s">
        <v>12</v>
      </c>
      <c r="G272" s="2" t="s">
        <v>36</v>
      </c>
      <c r="H272" s="2" t="s">
        <v>24</v>
      </c>
      <c r="I272" s="2" t="s">
        <v>21</v>
      </c>
      <c r="J272" s="2" t="s">
        <v>16</v>
      </c>
    </row>
    <row r="273">
      <c r="A273" s="3" t="s">
        <v>577</v>
      </c>
      <c r="B273" s="3" t="s">
        <v>578</v>
      </c>
      <c r="C273" s="2" t="s">
        <v>19</v>
      </c>
      <c r="D273" s="2" t="s">
        <v>19</v>
      </c>
      <c r="E273" s="2" t="s">
        <v>19</v>
      </c>
      <c r="F273" s="2" t="s">
        <v>30</v>
      </c>
      <c r="G273" s="2" t="s">
        <v>13</v>
      </c>
      <c r="H273" s="2" t="s">
        <v>24</v>
      </c>
      <c r="I273" s="2" t="s">
        <v>15</v>
      </c>
      <c r="J273" s="2" t="s">
        <v>29</v>
      </c>
    </row>
    <row r="274">
      <c r="A274" s="3" t="s">
        <v>579</v>
      </c>
      <c r="B274" s="3" t="s">
        <v>580</v>
      </c>
      <c r="C274" s="2" t="s">
        <v>11</v>
      </c>
      <c r="D274" s="2" t="s">
        <v>19</v>
      </c>
      <c r="E274" s="2" t="s">
        <v>11</v>
      </c>
      <c r="F274" s="2" t="s">
        <v>12</v>
      </c>
      <c r="G274" s="2" t="s">
        <v>31</v>
      </c>
      <c r="H274" s="2" t="s">
        <v>14</v>
      </c>
      <c r="I274" s="2" t="s">
        <v>21</v>
      </c>
      <c r="J274" s="2" t="s">
        <v>16</v>
      </c>
    </row>
    <row r="275">
      <c r="A275" s="3" t="s">
        <v>581</v>
      </c>
      <c r="B275" s="3" t="s">
        <v>582</v>
      </c>
      <c r="C275" s="2" t="s">
        <v>11</v>
      </c>
      <c r="D275" s="2" t="s">
        <v>19</v>
      </c>
      <c r="E275" s="2" t="s">
        <v>19</v>
      </c>
      <c r="F275" s="2" t="s">
        <v>12</v>
      </c>
      <c r="G275" s="2" t="s">
        <v>20</v>
      </c>
      <c r="H275" s="2" t="s">
        <v>24</v>
      </c>
      <c r="I275" s="2" t="s">
        <v>21</v>
      </c>
      <c r="J275" s="2" t="s">
        <v>16</v>
      </c>
    </row>
    <row r="276">
      <c r="A276" s="3" t="s">
        <v>583</v>
      </c>
      <c r="B276" s="4" t="s">
        <v>584</v>
      </c>
      <c r="C276" s="2" t="s">
        <v>19</v>
      </c>
      <c r="D276" s="2" t="s">
        <v>19</v>
      </c>
      <c r="E276" s="2" t="s">
        <v>19</v>
      </c>
      <c r="F276" s="2" t="s">
        <v>22</v>
      </c>
      <c r="G276" s="2" t="s">
        <v>28</v>
      </c>
      <c r="H276" s="2" t="s">
        <v>24</v>
      </c>
      <c r="I276" s="2" t="s">
        <v>15</v>
      </c>
      <c r="J276" s="2" t="s">
        <v>29</v>
      </c>
    </row>
    <row r="277">
      <c r="A277" s="3" t="s">
        <v>585</v>
      </c>
      <c r="B277" s="3" t="s">
        <v>586</v>
      </c>
      <c r="C277" s="2" t="s">
        <v>11</v>
      </c>
      <c r="D277" s="2" t="s">
        <v>19</v>
      </c>
      <c r="E277" s="2" t="s">
        <v>19</v>
      </c>
      <c r="F277" s="2" t="s">
        <v>12</v>
      </c>
      <c r="G277" s="2" t="s">
        <v>36</v>
      </c>
      <c r="H277" s="2" t="s">
        <v>24</v>
      </c>
      <c r="I277" s="2" t="s">
        <v>21</v>
      </c>
      <c r="J277" s="2" t="s">
        <v>16</v>
      </c>
    </row>
    <row r="278">
      <c r="A278" s="3" t="s">
        <v>587</v>
      </c>
      <c r="B278" s="3" t="s">
        <v>588</v>
      </c>
      <c r="C278" s="2" t="s">
        <v>11</v>
      </c>
      <c r="D278" s="2" t="s">
        <v>19</v>
      </c>
      <c r="E278" s="2" t="s">
        <v>11</v>
      </c>
      <c r="F278" s="2" t="s">
        <v>12</v>
      </c>
      <c r="G278" s="2" t="s">
        <v>20</v>
      </c>
      <c r="H278" s="2" t="s">
        <v>24</v>
      </c>
      <c r="I278" s="2" t="s">
        <v>21</v>
      </c>
      <c r="J278" s="2" t="s">
        <v>16</v>
      </c>
    </row>
    <row r="279">
      <c r="A279" s="3" t="s">
        <v>589</v>
      </c>
      <c r="B279" s="3" t="s">
        <v>590</v>
      </c>
      <c r="C279" s="2" t="s">
        <v>11</v>
      </c>
      <c r="D279" s="2" t="s">
        <v>19</v>
      </c>
      <c r="E279" s="2" t="s">
        <v>19</v>
      </c>
      <c r="F279" s="2" t="s">
        <v>22</v>
      </c>
      <c r="G279" s="2" t="s">
        <v>23</v>
      </c>
      <c r="H279" s="2" t="s">
        <v>24</v>
      </c>
      <c r="I279" s="2" t="s">
        <v>21</v>
      </c>
      <c r="J279" s="2" t="s">
        <v>16</v>
      </c>
    </row>
    <row r="280">
      <c r="A280" s="3" t="s">
        <v>591</v>
      </c>
      <c r="B280" s="3" t="s">
        <v>592</v>
      </c>
      <c r="C280" s="2" t="s">
        <v>11</v>
      </c>
      <c r="D280" s="2" t="s">
        <v>19</v>
      </c>
      <c r="E280" s="2" t="s">
        <v>11</v>
      </c>
      <c r="F280" s="2" t="s">
        <v>12</v>
      </c>
      <c r="G280" s="2" t="s">
        <v>41</v>
      </c>
      <c r="H280" s="2" t="s">
        <v>24</v>
      </c>
      <c r="I280" s="2" t="s">
        <v>21</v>
      </c>
      <c r="J280" s="2" t="s">
        <v>16</v>
      </c>
    </row>
    <row r="281">
      <c r="A281" s="3" t="s">
        <v>593</v>
      </c>
      <c r="B281" s="4" t="s">
        <v>594</v>
      </c>
      <c r="C281" s="2" t="s">
        <v>11</v>
      </c>
      <c r="D281" s="2" t="s">
        <v>19</v>
      </c>
      <c r="E281" s="2" t="s">
        <v>11</v>
      </c>
      <c r="F281" s="2" t="s">
        <v>22</v>
      </c>
      <c r="G281" s="2" t="s">
        <v>20</v>
      </c>
      <c r="H281" s="2" t="s">
        <v>24</v>
      </c>
      <c r="I281" s="2" t="s">
        <v>21</v>
      </c>
      <c r="J281" s="2" t="s">
        <v>16</v>
      </c>
    </row>
    <row r="282">
      <c r="A282" s="3" t="s">
        <v>595</v>
      </c>
      <c r="B282" s="3" t="s">
        <v>596</v>
      </c>
      <c r="C282" s="2" t="s">
        <v>11</v>
      </c>
      <c r="D282" s="2" t="s">
        <v>19</v>
      </c>
      <c r="E282" s="2" t="s">
        <v>11</v>
      </c>
      <c r="F282" s="2" t="s">
        <v>12</v>
      </c>
      <c r="G282" s="2" t="s">
        <v>36</v>
      </c>
      <c r="H282" s="2" t="s">
        <v>24</v>
      </c>
      <c r="I282" s="2" t="s">
        <v>21</v>
      </c>
      <c r="J282" s="2" t="s">
        <v>33</v>
      </c>
    </row>
    <row r="283">
      <c r="A283" s="3" t="s">
        <v>597</v>
      </c>
      <c r="B283" s="3" t="s">
        <v>598</v>
      </c>
      <c r="C283" s="2" t="s">
        <v>19</v>
      </c>
      <c r="D283" s="2" t="s">
        <v>19</v>
      </c>
      <c r="E283" s="2" t="s">
        <v>19</v>
      </c>
      <c r="F283" s="2" t="s">
        <v>22</v>
      </c>
      <c r="G283" s="2" t="s">
        <v>28</v>
      </c>
      <c r="H283" s="2" t="s">
        <v>24</v>
      </c>
      <c r="I283" s="2" t="s">
        <v>15</v>
      </c>
      <c r="J283" s="2" t="s">
        <v>29</v>
      </c>
    </row>
    <row r="284">
      <c r="A284" s="3" t="s">
        <v>599</v>
      </c>
      <c r="B284" s="3" t="s">
        <v>600</v>
      </c>
      <c r="C284" s="2" t="s">
        <v>11</v>
      </c>
      <c r="D284" s="2" t="s">
        <v>19</v>
      </c>
      <c r="E284" s="2" t="s">
        <v>19</v>
      </c>
      <c r="F284" s="2" t="s">
        <v>12</v>
      </c>
      <c r="G284" s="2" t="s">
        <v>20</v>
      </c>
      <c r="H284" s="2" t="s">
        <v>24</v>
      </c>
      <c r="I284" s="2" t="s">
        <v>21</v>
      </c>
      <c r="J284" s="2" t="s">
        <v>16</v>
      </c>
    </row>
    <row r="285">
      <c r="A285" s="3" t="s">
        <v>601</v>
      </c>
      <c r="B285" s="3" t="s">
        <v>602</v>
      </c>
      <c r="C285" s="2" t="s">
        <v>11</v>
      </c>
      <c r="D285" s="2" t="s">
        <v>19</v>
      </c>
      <c r="E285" s="2" t="s">
        <v>11</v>
      </c>
      <c r="F285" s="2" t="s">
        <v>12</v>
      </c>
      <c r="G285" s="2" t="s">
        <v>41</v>
      </c>
      <c r="H285" s="2" t="s">
        <v>24</v>
      </c>
      <c r="I285" s="2" t="s">
        <v>21</v>
      </c>
      <c r="J285" s="2" t="s">
        <v>16</v>
      </c>
    </row>
    <row r="286">
      <c r="A286" s="3" t="s">
        <v>603</v>
      </c>
      <c r="B286" s="4" t="s">
        <v>604</v>
      </c>
      <c r="C286" s="2" t="s">
        <v>11</v>
      </c>
      <c r="D286" s="2" t="s">
        <v>19</v>
      </c>
      <c r="E286" s="2" t="s">
        <v>19</v>
      </c>
      <c r="F286" s="2" t="s">
        <v>12</v>
      </c>
      <c r="G286" s="2" t="s">
        <v>41</v>
      </c>
      <c r="H286" s="2" t="s">
        <v>24</v>
      </c>
      <c r="I286" s="2" t="s">
        <v>21</v>
      </c>
      <c r="J286" s="2" t="s">
        <v>16</v>
      </c>
    </row>
    <row r="287">
      <c r="A287" s="3" t="s">
        <v>605</v>
      </c>
      <c r="B287" s="3" t="s">
        <v>606</v>
      </c>
      <c r="C287" s="2" t="s">
        <v>11</v>
      </c>
      <c r="D287" s="2" t="s">
        <v>19</v>
      </c>
      <c r="E287" s="2" t="s">
        <v>11</v>
      </c>
      <c r="F287" s="2" t="s">
        <v>22</v>
      </c>
      <c r="G287" s="2" t="s">
        <v>28</v>
      </c>
      <c r="H287" s="2" t="s">
        <v>24</v>
      </c>
      <c r="I287" s="2" t="s">
        <v>21</v>
      </c>
      <c r="J287" s="2" t="s">
        <v>16</v>
      </c>
    </row>
    <row r="288">
      <c r="A288" s="3" t="s">
        <v>607</v>
      </c>
      <c r="B288" s="3" t="s">
        <v>608</v>
      </c>
      <c r="C288" s="2" t="s">
        <v>11</v>
      </c>
      <c r="D288" s="2" t="s">
        <v>19</v>
      </c>
      <c r="E288" s="2" t="s">
        <v>11</v>
      </c>
      <c r="F288" s="2" t="s">
        <v>12</v>
      </c>
      <c r="G288" s="2" t="s">
        <v>31</v>
      </c>
      <c r="H288" s="2" t="s">
        <v>24</v>
      </c>
      <c r="I288" s="2" t="s">
        <v>21</v>
      </c>
      <c r="J288" s="2" t="s">
        <v>16</v>
      </c>
    </row>
    <row r="289">
      <c r="A289" s="3" t="s">
        <v>609</v>
      </c>
      <c r="B289" s="3" t="s">
        <v>610</v>
      </c>
      <c r="C289" s="2" t="s">
        <v>11</v>
      </c>
      <c r="D289" s="2" t="s">
        <v>19</v>
      </c>
      <c r="E289" s="2" t="s">
        <v>11</v>
      </c>
      <c r="F289" s="2" t="s">
        <v>12</v>
      </c>
      <c r="G289" s="2" t="s">
        <v>20</v>
      </c>
      <c r="H289" s="2" t="s">
        <v>24</v>
      </c>
      <c r="I289" s="2" t="s">
        <v>21</v>
      </c>
      <c r="J289" s="2" t="s">
        <v>16</v>
      </c>
    </row>
    <row r="290">
      <c r="A290" s="3" t="s">
        <v>611</v>
      </c>
      <c r="B290" s="3" t="s">
        <v>612</v>
      </c>
      <c r="C290" s="2" t="s">
        <v>11</v>
      </c>
      <c r="D290" s="2" t="s">
        <v>19</v>
      </c>
      <c r="E290" s="2" t="s">
        <v>19</v>
      </c>
      <c r="F290" s="2" t="s">
        <v>12</v>
      </c>
      <c r="G290" s="2" t="s">
        <v>20</v>
      </c>
      <c r="H290" s="2" t="s">
        <v>24</v>
      </c>
      <c r="I290" s="2" t="s">
        <v>21</v>
      </c>
      <c r="J290" s="2" t="s">
        <v>16</v>
      </c>
    </row>
    <row r="291">
      <c r="A291" s="3" t="s">
        <v>613</v>
      </c>
      <c r="B291" s="3" t="s">
        <v>614</v>
      </c>
      <c r="C291" s="2" t="s">
        <v>11</v>
      </c>
      <c r="D291" s="2" t="s">
        <v>19</v>
      </c>
      <c r="E291" s="2" t="s">
        <v>19</v>
      </c>
      <c r="F291" s="2" t="s">
        <v>22</v>
      </c>
      <c r="G291" s="2" t="s">
        <v>23</v>
      </c>
      <c r="H291" s="2" t="s">
        <v>14</v>
      </c>
      <c r="I291" s="2" t="s">
        <v>21</v>
      </c>
      <c r="J291" s="2" t="s">
        <v>25</v>
      </c>
    </row>
    <row r="292">
      <c r="A292" s="3" t="s">
        <v>615</v>
      </c>
      <c r="B292" s="3" t="s">
        <v>616</v>
      </c>
      <c r="C292" s="2" t="s">
        <v>11</v>
      </c>
      <c r="D292" s="2" t="s">
        <v>19</v>
      </c>
      <c r="E292" s="2" t="s">
        <v>11</v>
      </c>
      <c r="F292" s="2" t="s">
        <v>12</v>
      </c>
      <c r="G292" s="2" t="s">
        <v>23</v>
      </c>
      <c r="H292" s="2" t="s">
        <v>24</v>
      </c>
      <c r="I292" s="2" t="s">
        <v>21</v>
      </c>
      <c r="J292" s="2" t="s">
        <v>16</v>
      </c>
    </row>
    <row r="293">
      <c r="A293" s="3" t="s">
        <v>617</v>
      </c>
      <c r="B293" s="3" t="s">
        <v>618</v>
      </c>
      <c r="C293" s="2" t="s">
        <v>19</v>
      </c>
      <c r="D293" s="2" t="s">
        <v>19</v>
      </c>
      <c r="E293" s="2" t="s">
        <v>19</v>
      </c>
      <c r="F293" s="2" t="s">
        <v>22</v>
      </c>
      <c r="G293" s="2" t="s">
        <v>13</v>
      </c>
      <c r="H293" s="2" t="s">
        <v>24</v>
      </c>
      <c r="I293" s="2" t="s">
        <v>15</v>
      </c>
      <c r="J293" s="2" t="s">
        <v>29</v>
      </c>
    </row>
    <row r="294">
      <c r="A294" s="3" t="s">
        <v>619</v>
      </c>
      <c r="B294" s="3" t="s">
        <v>620</v>
      </c>
      <c r="C294" s="2" t="s">
        <v>11</v>
      </c>
      <c r="D294" s="2" t="s">
        <v>19</v>
      </c>
      <c r="E294" s="2" t="s">
        <v>19</v>
      </c>
      <c r="F294" s="2" t="s">
        <v>12</v>
      </c>
      <c r="G294" s="2" t="s">
        <v>13</v>
      </c>
      <c r="H294" s="2" t="s">
        <v>14</v>
      </c>
      <c r="I294" s="2" t="s">
        <v>21</v>
      </c>
      <c r="J294" s="2" t="s">
        <v>16</v>
      </c>
    </row>
    <row r="295">
      <c r="A295" s="3" t="s">
        <v>621</v>
      </c>
      <c r="B295" s="3" t="s">
        <v>622</v>
      </c>
      <c r="C295" s="2" t="s">
        <v>11</v>
      </c>
      <c r="D295" s="2" t="s">
        <v>19</v>
      </c>
      <c r="E295" s="2" t="s">
        <v>19</v>
      </c>
      <c r="F295" s="2" t="s">
        <v>22</v>
      </c>
      <c r="G295" s="2" t="s">
        <v>28</v>
      </c>
      <c r="H295" s="2" t="s">
        <v>24</v>
      </c>
      <c r="I295" s="2" t="s">
        <v>21</v>
      </c>
      <c r="J295" s="2" t="s">
        <v>16</v>
      </c>
    </row>
    <row r="296">
      <c r="A296" s="3" t="s">
        <v>623</v>
      </c>
      <c r="B296" s="3" t="s">
        <v>624</v>
      </c>
      <c r="C296" s="2" t="s">
        <v>11</v>
      </c>
      <c r="D296" s="2" t="s">
        <v>19</v>
      </c>
      <c r="E296" s="2" t="s">
        <v>19</v>
      </c>
      <c r="F296" s="2" t="s">
        <v>22</v>
      </c>
      <c r="G296" s="2" t="s">
        <v>47</v>
      </c>
      <c r="H296" s="2" t="s">
        <v>24</v>
      </c>
      <c r="I296" s="2" t="s">
        <v>21</v>
      </c>
      <c r="J296" s="2" t="s">
        <v>16</v>
      </c>
    </row>
    <row r="297">
      <c r="A297" s="3" t="s">
        <v>625</v>
      </c>
      <c r="B297" s="3" t="s">
        <v>626</v>
      </c>
      <c r="C297" s="2" t="s">
        <v>11</v>
      </c>
      <c r="D297" s="2" t="s">
        <v>19</v>
      </c>
      <c r="E297" s="2" t="s">
        <v>19</v>
      </c>
      <c r="F297" s="2" t="s">
        <v>12</v>
      </c>
      <c r="G297" s="2" t="s">
        <v>20</v>
      </c>
      <c r="H297" s="2" t="s">
        <v>24</v>
      </c>
      <c r="I297" s="2" t="s">
        <v>21</v>
      </c>
      <c r="J297" s="2" t="s">
        <v>25</v>
      </c>
    </row>
    <row r="298">
      <c r="A298" s="3" t="s">
        <v>627</v>
      </c>
      <c r="B298" s="3" t="s">
        <v>628</v>
      </c>
      <c r="C298" s="2" t="s">
        <v>11</v>
      </c>
      <c r="D298" s="2" t="s">
        <v>19</v>
      </c>
      <c r="E298" s="2" t="s">
        <v>19</v>
      </c>
      <c r="F298" s="2" t="s">
        <v>12</v>
      </c>
      <c r="G298" s="2" t="s">
        <v>41</v>
      </c>
      <c r="H298" s="2" t="s">
        <v>24</v>
      </c>
      <c r="I298" s="2" t="s">
        <v>21</v>
      </c>
      <c r="J298" s="2" t="s">
        <v>16</v>
      </c>
    </row>
    <row r="299">
      <c r="A299" s="3" t="s">
        <v>629</v>
      </c>
      <c r="B299" s="3" t="s">
        <v>630</v>
      </c>
      <c r="C299" s="2" t="s">
        <v>11</v>
      </c>
      <c r="D299" s="2" t="s">
        <v>19</v>
      </c>
      <c r="E299" s="2" t="s">
        <v>19</v>
      </c>
      <c r="F299" s="2" t="s">
        <v>12</v>
      </c>
      <c r="G299" s="2" t="s">
        <v>20</v>
      </c>
      <c r="H299" s="2" t="s">
        <v>24</v>
      </c>
      <c r="I299" s="2" t="s">
        <v>21</v>
      </c>
      <c r="J299" s="2" t="s">
        <v>16</v>
      </c>
    </row>
    <row r="300">
      <c r="A300" s="3" t="s">
        <v>631</v>
      </c>
      <c r="B300" s="4" t="s">
        <v>632</v>
      </c>
      <c r="C300" s="2" t="s">
        <v>11</v>
      </c>
      <c r="D300" s="2" t="s">
        <v>19</v>
      </c>
      <c r="E300" s="2" t="s">
        <v>19</v>
      </c>
      <c r="F300" s="2" t="s">
        <v>12</v>
      </c>
      <c r="G300" s="2" t="s">
        <v>47</v>
      </c>
      <c r="H300" s="2" t="s">
        <v>24</v>
      </c>
      <c r="I300" s="2" t="s">
        <v>21</v>
      </c>
      <c r="J300" s="2" t="s">
        <v>16</v>
      </c>
    </row>
    <row r="301">
      <c r="A301" s="3" t="s">
        <v>633</v>
      </c>
      <c r="B301" s="3" t="s">
        <v>634</v>
      </c>
      <c r="C301" s="2" t="s">
        <v>11</v>
      </c>
      <c r="D301" s="2" t="s">
        <v>19</v>
      </c>
      <c r="E301" s="2" t="s">
        <v>11</v>
      </c>
      <c r="F301" s="2" t="s">
        <v>12</v>
      </c>
      <c r="G301" s="2" t="s">
        <v>41</v>
      </c>
      <c r="H301" s="2" t="s">
        <v>24</v>
      </c>
      <c r="I301" s="2" t="s">
        <v>21</v>
      </c>
      <c r="J301" s="2" t="s">
        <v>16</v>
      </c>
    </row>
    <row r="302">
      <c r="A302" s="3" t="s">
        <v>635</v>
      </c>
      <c r="B302" s="3" t="s">
        <v>636</v>
      </c>
      <c r="C302" s="2" t="s">
        <v>11</v>
      </c>
      <c r="D302" s="2" t="s">
        <v>19</v>
      </c>
      <c r="E302" s="2" t="s">
        <v>19</v>
      </c>
      <c r="F302" s="2" t="s">
        <v>12</v>
      </c>
      <c r="G302" s="2" t="s">
        <v>41</v>
      </c>
      <c r="H302" s="2" t="s">
        <v>24</v>
      </c>
      <c r="I302" s="2" t="s">
        <v>21</v>
      </c>
      <c r="J302" s="2" t="s">
        <v>16</v>
      </c>
    </row>
    <row r="303">
      <c r="A303" s="3" t="s">
        <v>637</v>
      </c>
      <c r="B303" s="4" t="s">
        <v>638</v>
      </c>
      <c r="C303" s="2" t="s">
        <v>19</v>
      </c>
      <c r="D303" s="2" t="s">
        <v>19</v>
      </c>
      <c r="E303" s="2" t="s">
        <v>19</v>
      </c>
      <c r="F303" s="2" t="s">
        <v>22</v>
      </c>
      <c r="G303" s="2" t="s">
        <v>13</v>
      </c>
      <c r="H303" s="2" t="s">
        <v>24</v>
      </c>
      <c r="I303" s="2" t="s">
        <v>15</v>
      </c>
      <c r="J303" s="2" t="s">
        <v>29</v>
      </c>
    </row>
    <row r="304">
      <c r="A304" s="3" t="s">
        <v>639</v>
      </c>
      <c r="B304" s="4" t="s">
        <v>640</v>
      </c>
      <c r="C304" s="2" t="s">
        <v>11</v>
      </c>
      <c r="D304" s="2" t="s">
        <v>19</v>
      </c>
      <c r="E304" s="2" t="s">
        <v>19</v>
      </c>
      <c r="F304" s="2" t="s">
        <v>12</v>
      </c>
      <c r="G304" s="2" t="s">
        <v>47</v>
      </c>
      <c r="H304" s="2" t="s">
        <v>14</v>
      </c>
      <c r="I304" s="2" t="s">
        <v>21</v>
      </c>
      <c r="J304" s="2" t="s">
        <v>16</v>
      </c>
    </row>
    <row r="305">
      <c r="A305" s="3" t="s">
        <v>641</v>
      </c>
      <c r="B305" s="3" t="s">
        <v>642</v>
      </c>
      <c r="C305" s="2" t="s">
        <v>11</v>
      </c>
      <c r="D305" s="2" t="s">
        <v>19</v>
      </c>
      <c r="E305" s="2" t="s">
        <v>11</v>
      </c>
      <c r="F305" s="2" t="s">
        <v>12</v>
      </c>
      <c r="G305" s="2" t="s">
        <v>20</v>
      </c>
      <c r="H305" s="2" t="s">
        <v>24</v>
      </c>
      <c r="I305" s="2" t="s">
        <v>21</v>
      </c>
      <c r="J305" s="2" t="s">
        <v>16</v>
      </c>
    </row>
    <row r="306">
      <c r="A306" s="3" t="s">
        <v>643</v>
      </c>
      <c r="B306" s="3" t="s">
        <v>644</v>
      </c>
      <c r="C306" s="2" t="s">
        <v>11</v>
      </c>
      <c r="D306" s="2" t="s">
        <v>19</v>
      </c>
      <c r="E306" s="2" t="s">
        <v>11</v>
      </c>
      <c r="F306" s="2" t="s">
        <v>12</v>
      </c>
      <c r="G306" s="2" t="s">
        <v>41</v>
      </c>
      <c r="H306" s="2" t="s">
        <v>24</v>
      </c>
      <c r="I306" s="2" t="s">
        <v>21</v>
      </c>
      <c r="J306" s="2" t="s">
        <v>16</v>
      </c>
    </row>
    <row r="307">
      <c r="A307" s="3" t="s">
        <v>645</v>
      </c>
      <c r="B307" s="4" t="s">
        <v>646</v>
      </c>
      <c r="C307" s="2" t="s">
        <v>11</v>
      </c>
      <c r="D307" s="2" t="s">
        <v>19</v>
      </c>
      <c r="E307" s="2" t="s">
        <v>11</v>
      </c>
      <c r="F307" s="2" t="s">
        <v>22</v>
      </c>
      <c r="G307" s="2" t="s">
        <v>23</v>
      </c>
      <c r="H307" s="2" t="s">
        <v>24</v>
      </c>
      <c r="I307" s="2" t="s">
        <v>21</v>
      </c>
      <c r="J307" s="2" t="s">
        <v>16</v>
      </c>
    </row>
    <row r="308">
      <c r="A308" s="3" t="s">
        <v>647</v>
      </c>
      <c r="B308" s="4" t="s">
        <v>648</v>
      </c>
      <c r="C308" s="2" t="s">
        <v>19</v>
      </c>
      <c r="D308" s="2" t="s">
        <v>19</v>
      </c>
      <c r="E308" s="2" t="s">
        <v>19</v>
      </c>
      <c r="F308" s="2" t="s">
        <v>30</v>
      </c>
      <c r="G308" s="2" t="s">
        <v>28</v>
      </c>
      <c r="H308" s="2" t="s">
        <v>24</v>
      </c>
      <c r="I308" s="2" t="s">
        <v>15</v>
      </c>
      <c r="J308" s="2" t="s">
        <v>29</v>
      </c>
    </row>
    <row r="309">
      <c r="A309" s="3" t="s">
        <v>649</v>
      </c>
      <c r="B309" s="3" t="s">
        <v>650</v>
      </c>
      <c r="C309" s="2" t="s">
        <v>11</v>
      </c>
      <c r="D309" s="2" t="s">
        <v>19</v>
      </c>
      <c r="E309" s="2" t="s">
        <v>19</v>
      </c>
      <c r="F309" s="2" t="s">
        <v>12</v>
      </c>
      <c r="G309" s="2" t="s">
        <v>20</v>
      </c>
      <c r="H309" s="2" t="s">
        <v>24</v>
      </c>
      <c r="I309" s="2" t="s">
        <v>21</v>
      </c>
      <c r="J309" s="2" t="s">
        <v>16</v>
      </c>
    </row>
    <row r="310">
      <c r="A310" s="3" t="s">
        <v>651</v>
      </c>
      <c r="B310" s="4" t="s">
        <v>652</v>
      </c>
      <c r="C310" s="2" t="s">
        <v>11</v>
      </c>
      <c r="D310" s="2" t="s">
        <v>19</v>
      </c>
      <c r="E310" s="2" t="s">
        <v>19</v>
      </c>
      <c r="F310" s="2" t="s">
        <v>22</v>
      </c>
      <c r="G310" s="2" t="s">
        <v>23</v>
      </c>
      <c r="H310" s="2" t="s">
        <v>24</v>
      </c>
      <c r="I310" s="2" t="s">
        <v>21</v>
      </c>
      <c r="J310" s="2" t="s">
        <v>16</v>
      </c>
    </row>
    <row r="311">
      <c r="A311" s="3" t="s">
        <v>653</v>
      </c>
      <c r="B311" s="3" t="s">
        <v>654</v>
      </c>
      <c r="C311" s="2" t="s">
        <v>11</v>
      </c>
      <c r="D311" s="2" t="s">
        <v>19</v>
      </c>
      <c r="E311" s="2" t="s">
        <v>11</v>
      </c>
      <c r="F311" s="2" t="s">
        <v>22</v>
      </c>
      <c r="G311" s="2" t="s">
        <v>47</v>
      </c>
      <c r="H311" s="2" t="s">
        <v>24</v>
      </c>
      <c r="I311" s="2" t="s">
        <v>21</v>
      </c>
      <c r="J311" s="2" t="s">
        <v>33</v>
      </c>
    </row>
    <row r="312">
      <c r="A312" s="3" t="s">
        <v>655</v>
      </c>
      <c r="B312" s="3" t="s">
        <v>656</v>
      </c>
      <c r="C312" s="2" t="s">
        <v>11</v>
      </c>
      <c r="D312" s="2" t="s">
        <v>19</v>
      </c>
      <c r="E312" s="2" t="s">
        <v>11</v>
      </c>
      <c r="F312" s="2" t="s">
        <v>12</v>
      </c>
      <c r="G312" s="2" t="s">
        <v>41</v>
      </c>
      <c r="H312" s="2" t="s">
        <v>24</v>
      </c>
      <c r="I312" s="2" t="s">
        <v>21</v>
      </c>
      <c r="J312" s="2" t="s">
        <v>16</v>
      </c>
    </row>
    <row r="313">
      <c r="A313" s="3" t="s">
        <v>657</v>
      </c>
      <c r="B313" s="3" t="s">
        <v>658</v>
      </c>
      <c r="C313" s="2" t="s">
        <v>11</v>
      </c>
      <c r="D313" s="2" t="s">
        <v>19</v>
      </c>
      <c r="E313" s="2" t="s">
        <v>11</v>
      </c>
      <c r="F313" s="2" t="s">
        <v>22</v>
      </c>
      <c r="G313" s="2" t="s">
        <v>23</v>
      </c>
      <c r="H313" s="2" t="s">
        <v>24</v>
      </c>
      <c r="I313" s="2" t="s">
        <v>21</v>
      </c>
      <c r="J313" s="2" t="s">
        <v>16</v>
      </c>
    </row>
    <row r="314">
      <c r="A314" s="3" t="s">
        <v>659</v>
      </c>
      <c r="B314" s="3" t="s">
        <v>660</v>
      </c>
      <c r="C314" s="2" t="s">
        <v>11</v>
      </c>
      <c r="D314" s="2" t="s">
        <v>19</v>
      </c>
      <c r="E314" s="2" t="s">
        <v>19</v>
      </c>
      <c r="F314" s="2" t="s">
        <v>12</v>
      </c>
      <c r="G314" s="2" t="s">
        <v>41</v>
      </c>
      <c r="H314" s="2" t="s">
        <v>24</v>
      </c>
      <c r="I314" s="2" t="s">
        <v>21</v>
      </c>
      <c r="J314" s="2" t="s">
        <v>16</v>
      </c>
    </row>
    <row r="315">
      <c r="A315" s="3" t="s">
        <v>661</v>
      </c>
      <c r="B315" s="3" t="s">
        <v>662</v>
      </c>
      <c r="C315" s="2" t="s">
        <v>19</v>
      </c>
      <c r="D315" s="2" t="s">
        <v>19</v>
      </c>
      <c r="E315" s="2" t="s">
        <v>19</v>
      </c>
      <c r="F315" s="2" t="s">
        <v>22</v>
      </c>
      <c r="G315" s="2" t="s">
        <v>23</v>
      </c>
      <c r="H315" s="2" t="s">
        <v>24</v>
      </c>
      <c r="I315" s="2" t="s">
        <v>15</v>
      </c>
      <c r="J315" s="2" t="s">
        <v>29</v>
      </c>
    </row>
    <row r="316">
      <c r="A316" s="3" t="s">
        <v>663</v>
      </c>
      <c r="B316" s="3" t="s">
        <v>664</v>
      </c>
      <c r="C316" s="2" t="s">
        <v>11</v>
      </c>
      <c r="D316" s="2" t="s">
        <v>19</v>
      </c>
      <c r="E316" s="2" t="s">
        <v>11</v>
      </c>
      <c r="F316" s="2" t="s">
        <v>12</v>
      </c>
      <c r="G316" s="2" t="s">
        <v>20</v>
      </c>
      <c r="H316" s="2" t="s">
        <v>24</v>
      </c>
      <c r="I316" s="2" t="s">
        <v>21</v>
      </c>
      <c r="J316" s="2" t="s">
        <v>16</v>
      </c>
    </row>
    <row r="317">
      <c r="A317" s="3" t="s">
        <v>665</v>
      </c>
      <c r="B317" s="3" t="s">
        <v>666</v>
      </c>
      <c r="C317" s="2" t="s">
        <v>11</v>
      </c>
      <c r="D317" s="2" t="s">
        <v>19</v>
      </c>
      <c r="E317" s="2" t="s">
        <v>19</v>
      </c>
      <c r="F317" s="2" t="s">
        <v>22</v>
      </c>
      <c r="G317" s="2" t="s">
        <v>20</v>
      </c>
      <c r="H317" s="2" t="s">
        <v>24</v>
      </c>
      <c r="I317" s="2" t="s">
        <v>21</v>
      </c>
      <c r="J317" s="2" t="s">
        <v>25</v>
      </c>
    </row>
    <row r="318">
      <c r="A318" s="3" t="s">
        <v>667</v>
      </c>
      <c r="B318" s="3" t="s">
        <v>668</v>
      </c>
      <c r="C318" s="2" t="s">
        <v>19</v>
      </c>
      <c r="D318" s="2" t="s">
        <v>19</v>
      </c>
      <c r="E318" s="2" t="s">
        <v>19</v>
      </c>
      <c r="F318" s="2" t="s">
        <v>22</v>
      </c>
      <c r="G318" s="2" t="s">
        <v>47</v>
      </c>
      <c r="H318" s="2" t="s">
        <v>24</v>
      </c>
      <c r="I318" s="2" t="s">
        <v>15</v>
      </c>
      <c r="J318" s="2" t="s">
        <v>29</v>
      </c>
    </row>
    <row r="319">
      <c r="A319" s="3" t="s">
        <v>669</v>
      </c>
      <c r="B319" s="3" t="s">
        <v>670</v>
      </c>
      <c r="C319" s="2" t="s">
        <v>11</v>
      </c>
      <c r="D319" s="2" t="s">
        <v>19</v>
      </c>
      <c r="E319" s="2" t="s">
        <v>19</v>
      </c>
      <c r="F319" s="2" t="s">
        <v>22</v>
      </c>
      <c r="G319" s="2" t="s">
        <v>23</v>
      </c>
      <c r="H319" s="2" t="s">
        <v>24</v>
      </c>
      <c r="I319" s="2" t="s">
        <v>21</v>
      </c>
      <c r="J319" s="2" t="s">
        <v>37</v>
      </c>
    </row>
    <row r="320">
      <c r="A320" s="3" t="s">
        <v>671</v>
      </c>
      <c r="B320" s="3" t="s">
        <v>672</v>
      </c>
      <c r="C320" s="2" t="s">
        <v>11</v>
      </c>
      <c r="D320" s="2" t="s">
        <v>19</v>
      </c>
      <c r="E320" s="2" t="s">
        <v>11</v>
      </c>
      <c r="F320" s="2" t="s">
        <v>12</v>
      </c>
      <c r="G320" s="2" t="s">
        <v>47</v>
      </c>
      <c r="H320" s="2" t="s">
        <v>24</v>
      </c>
      <c r="I320" s="2" t="s">
        <v>21</v>
      </c>
      <c r="J320" s="2" t="s">
        <v>16</v>
      </c>
    </row>
    <row r="321">
      <c r="A321" s="3" t="s">
        <v>673</v>
      </c>
      <c r="B321" s="4" t="s">
        <v>674</v>
      </c>
      <c r="C321" s="2" t="s">
        <v>11</v>
      </c>
      <c r="D321" s="2" t="s">
        <v>19</v>
      </c>
      <c r="E321" s="2" t="s">
        <v>11</v>
      </c>
      <c r="F321" s="2" t="s">
        <v>22</v>
      </c>
      <c r="G321" s="2" t="s">
        <v>20</v>
      </c>
      <c r="H321" s="2" t="s">
        <v>14</v>
      </c>
      <c r="I321" s="2" t="s">
        <v>21</v>
      </c>
      <c r="J321" s="2" t="s">
        <v>16</v>
      </c>
    </row>
    <row r="322">
      <c r="A322" s="3" t="s">
        <v>675</v>
      </c>
      <c r="B322" s="3" t="s">
        <v>676</v>
      </c>
      <c r="C322" s="2" t="s">
        <v>11</v>
      </c>
      <c r="D322" s="2" t="s">
        <v>19</v>
      </c>
      <c r="E322" s="2" t="s">
        <v>19</v>
      </c>
      <c r="F322" s="2" t="s">
        <v>12</v>
      </c>
      <c r="G322" s="2" t="s">
        <v>36</v>
      </c>
      <c r="H322" s="2" t="s">
        <v>24</v>
      </c>
      <c r="I322" s="2" t="s">
        <v>21</v>
      </c>
      <c r="J322" s="2" t="s">
        <v>16</v>
      </c>
    </row>
    <row r="323">
      <c r="A323" s="3" t="s">
        <v>677</v>
      </c>
      <c r="B323" s="4" t="s">
        <v>678</v>
      </c>
      <c r="C323" s="2" t="s">
        <v>11</v>
      </c>
      <c r="D323" s="2" t="s">
        <v>19</v>
      </c>
      <c r="E323" s="2" t="s">
        <v>11</v>
      </c>
      <c r="F323" s="2" t="s">
        <v>22</v>
      </c>
      <c r="G323" s="2" t="s">
        <v>20</v>
      </c>
      <c r="H323" s="2" t="s">
        <v>24</v>
      </c>
      <c r="I323" s="2" t="s">
        <v>21</v>
      </c>
      <c r="J323" s="2" t="s">
        <v>16</v>
      </c>
    </row>
    <row r="324">
      <c r="A324" s="3" t="s">
        <v>679</v>
      </c>
      <c r="B324" s="3" t="s">
        <v>680</v>
      </c>
      <c r="C324" s="2" t="s">
        <v>11</v>
      </c>
      <c r="D324" s="2" t="s">
        <v>19</v>
      </c>
      <c r="E324" s="2" t="s">
        <v>19</v>
      </c>
      <c r="F324" s="2" t="s">
        <v>12</v>
      </c>
      <c r="G324" s="2" t="s">
        <v>36</v>
      </c>
      <c r="H324" s="2" t="s">
        <v>14</v>
      </c>
      <c r="I324" s="2" t="s">
        <v>32</v>
      </c>
      <c r="J324" s="2" t="s">
        <v>33</v>
      </c>
    </row>
    <row r="325">
      <c r="A325" s="3" t="s">
        <v>681</v>
      </c>
      <c r="B325" s="3" t="s">
        <v>682</v>
      </c>
      <c r="C325" s="2" t="s">
        <v>19</v>
      </c>
      <c r="D325" s="2" t="s">
        <v>19</v>
      </c>
      <c r="E325" s="2" t="s">
        <v>19</v>
      </c>
      <c r="F325" s="2" t="s">
        <v>22</v>
      </c>
      <c r="G325" s="2" t="s">
        <v>47</v>
      </c>
      <c r="H325" s="2" t="s">
        <v>24</v>
      </c>
      <c r="I325" s="2" t="s">
        <v>15</v>
      </c>
      <c r="J325" s="2" t="s">
        <v>29</v>
      </c>
    </row>
    <row r="326">
      <c r="A326" s="3" t="s">
        <v>683</v>
      </c>
      <c r="B326" s="3" t="s">
        <v>684</v>
      </c>
      <c r="C326" s="2" t="s">
        <v>19</v>
      </c>
      <c r="D326" s="2" t="s">
        <v>19</v>
      </c>
      <c r="E326" s="2" t="s">
        <v>19</v>
      </c>
      <c r="F326" s="2" t="s">
        <v>22</v>
      </c>
      <c r="G326" s="2" t="s">
        <v>20</v>
      </c>
      <c r="H326" s="2" t="s">
        <v>24</v>
      </c>
      <c r="I326" s="2" t="s">
        <v>21</v>
      </c>
      <c r="J326" s="2" t="s">
        <v>16</v>
      </c>
    </row>
    <row r="327">
      <c r="A327" s="3" t="s">
        <v>685</v>
      </c>
      <c r="B327" s="4" t="s">
        <v>686</v>
      </c>
      <c r="C327" s="2" t="s">
        <v>19</v>
      </c>
      <c r="D327" s="2" t="s">
        <v>19</v>
      </c>
      <c r="E327" s="2" t="s">
        <v>19</v>
      </c>
      <c r="F327" s="2" t="s">
        <v>30</v>
      </c>
      <c r="G327" s="2" t="s">
        <v>28</v>
      </c>
      <c r="H327" s="2" t="s">
        <v>24</v>
      </c>
      <c r="I327" s="2" t="s">
        <v>15</v>
      </c>
      <c r="J327" s="2" t="s">
        <v>29</v>
      </c>
    </row>
    <row r="328">
      <c r="A328" s="3" t="s">
        <v>687</v>
      </c>
      <c r="B328" s="4" t="s">
        <v>688</v>
      </c>
      <c r="C328" s="2" t="s">
        <v>11</v>
      </c>
      <c r="D328" s="2" t="s">
        <v>19</v>
      </c>
      <c r="E328" s="2" t="s">
        <v>19</v>
      </c>
      <c r="F328" s="2" t="s">
        <v>12</v>
      </c>
      <c r="G328" s="2" t="s">
        <v>20</v>
      </c>
      <c r="H328" s="2" t="s">
        <v>24</v>
      </c>
      <c r="I328" s="2" t="s">
        <v>21</v>
      </c>
      <c r="J328" s="2" t="s">
        <v>16</v>
      </c>
    </row>
    <row r="329">
      <c r="A329" s="3" t="s">
        <v>689</v>
      </c>
      <c r="B329" s="4" t="s">
        <v>690</v>
      </c>
      <c r="C329" s="2" t="s">
        <v>11</v>
      </c>
      <c r="D329" s="2" t="s">
        <v>19</v>
      </c>
      <c r="E329" s="2" t="s">
        <v>11</v>
      </c>
      <c r="F329" s="2" t="s">
        <v>22</v>
      </c>
      <c r="G329" s="2" t="s">
        <v>47</v>
      </c>
      <c r="H329" s="2" t="s">
        <v>14</v>
      </c>
      <c r="I329" s="2" t="s">
        <v>21</v>
      </c>
      <c r="J329" s="2" t="s">
        <v>16</v>
      </c>
    </row>
    <row r="330">
      <c r="A330" s="3" t="s">
        <v>691</v>
      </c>
      <c r="B330" s="4" t="s">
        <v>692</v>
      </c>
      <c r="C330" s="2" t="s">
        <v>11</v>
      </c>
      <c r="D330" s="2" t="s">
        <v>19</v>
      </c>
      <c r="E330" s="2" t="s">
        <v>19</v>
      </c>
      <c r="F330" s="2" t="s">
        <v>30</v>
      </c>
      <c r="G330" s="2" t="s">
        <v>28</v>
      </c>
      <c r="H330" s="2" t="s">
        <v>24</v>
      </c>
      <c r="I330" s="2" t="s">
        <v>15</v>
      </c>
      <c r="J330" s="2" t="s">
        <v>29</v>
      </c>
    </row>
    <row r="331">
      <c r="A331" s="3" t="s">
        <v>693</v>
      </c>
      <c r="B331" s="3" t="s">
        <v>694</v>
      </c>
      <c r="C331" s="2" t="s">
        <v>11</v>
      </c>
      <c r="D331" s="2" t="s">
        <v>19</v>
      </c>
      <c r="E331" s="2" t="s">
        <v>19</v>
      </c>
      <c r="F331" s="2" t="s">
        <v>22</v>
      </c>
      <c r="G331" s="2" t="s">
        <v>20</v>
      </c>
      <c r="H331" s="2" t="s">
        <v>14</v>
      </c>
      <c r="I331" s="2" t="s">
        <v>21</v>
      </c>
      <c r="J331" s="2" t="s">
        <v>16</v>
      </c>
    </row>
    <row r="332">
      <c r="A332" s="3" t="s">
        <v>695</v>
      </c>
      <c r="B332" s="4" t="s">
        <v>696</v>
      </c>
      <c r="C332" s="2" t="s">
        <v>11</v>
      </c>
      <c r="D332" s="2" t="s">
        <v>19</v>
      </c>
      <c r="E332" s="2" t="s">
        <v>11</v>
      </c>
      <c r="F332" s="2" t="s">
        <v>12</v>
      </c>
      <c r="G332" s="2" t="s">
        <v>47</v>
      </c>
      <c r="H332" s="2" t="s">
        <v>24</v>
      </c>
      <c r="I332" s="2" t="s">
        <v>21</v>
      </c>
      <c r="J332" s="2" t="s">
        <v>16</v>
      </c>
    </row>
    <row r="333">
      <c r="A333" s="3" t="s">
        <v>697</v>
      </c>
      <c r="B333" s="3" t="s">
        <v>698</v>
      </c>
      <c r="C333" s="2" t="s">
        <v>11</v>
      </c>
      <c r="D333" s="2" t="s">
        <v>19</v>
      </c>
      <c r="E333" s="2" t="s">
        <v>19</v>
      </c>
      <c r="F333" s="2" t="s">
        <v>22</v>
      </c>
      <c r="G333" s="2" t="s">
        <v>36</v>
      </c>
      <c r="H333" s="2" t="s">
        <v>24</v>
      </c>
      <c r="I333" s="2" t="s">
        <v>21</v>
      </c>
      <c r="J333" s="2" t="s">
        <v>16</v>
      </c>
    </row>
    <row r="334">
      <c r="A334" s="3" t="s">
        <v>699</v>
      </c>
      <c r="B334" s="3" t="s">
        <v>700</v>
      </c>
      <c r="C334" s="2" t="s">
        <v>11</v>
      </c>
      <c r="D334" s="2" t="s">
        <v>19</v>
      </c>
      <c r="E334" s="2" t="s">
        <v>11</v>
      </c>
      <c r="F334" s="2" t="s">
        <v>22</v>
      </c>
      <c r="G334" s="2" t="s">
        <v>20</v>
      </c>
      <c r="H334" s="2" t="s">
        <v>24</v>
      </c>
      <c r="I334" s="2" t="s">
        <v>21</v>
      </c>
      <c r="J334" s="2" t="s">
        <v>16</v>
      </c>
    </row>
    <row r="335">
      <c r="A335" s="3" t="s">
        <v>701</v>
      </c>
      <c r="B335" s="4" t="s">
        <v>702</v>
      </c>
      <c r="C335" s="2" t="s">
        <v>19</v>
      </c>
      <c r="D335" s="2" t="s">
        <v>19</v>
      </c>
      <c r="E335" s="2" t="s">
        <v>19</v>
      </c>
      <c r="F335" s="2" t="s">
        <v>22</v>
      </c>
      <c r="G335" s="2" t="s">
        <v>44</v>
      </c>
      <c r="H335" s="2" t="s">
        <v>24</v>
      </c>
      <c r="I335" s="2" t="s">
        <v>15</v>
      </c>
      <c r="J335" s="2" t="s">
        <v>29</v>
      </c>
    </row>
    <row r="336">
      <c r="A336" s="3" t="s">
        <v>703</v>
      </c>
      <c r="B336" s="3" t="s">
        <v>704</v>
      </c>
      <c r="C336" s="2" t="s">
        <v>11</v>
      </c>
      <c r="D336" s="2" t="s">
        <v>19</v>
      </c>
      <c r="E336" s="2" t="s">
        <v>19</v>
      </c>
      <c r="F336" s="2" t="s">
        <v>12</v>
      </c>
      <c r="G336" s="2" t="s">
        <v>41</v>
      </c>
      <c r="H336" s="2" t="s">
        <v>24</v>
      </c>
      <c r="I336" s="2" t="s">
        <v>21</v>
      </c>
      <c r="J336" s="2" t="s">
        <v>16</v>
      </c>
    </row>
    <row r="337">
      <c r="A337" s="3" t="s">
        <v>705</v>
      </c>
      <c r="B337" s="3" t="s">
        <v>706</v>
      </c>
      <c r="C337" s="2" t="s">
        <v>11</v>
      </c>
      <c r="D337" s="2" t="s">
        <v>19</v>
      </c>
      <c r="E337" s="2" t="s">
        <v>11</v>
      </c>
      <c r="F337" s="2" t="s">
        <v>12</v>
      </c>
      <c r="G337" s="2" t="s">
        <v>41</v>
      </c>
      <c r="H337" s="2" t="s">
        <v>24</v>
      </c>
      <c r="I337" s="2" t="s">
        <v>21</v>
      </c>
      <c r="J337" s="2" t="s">
        <v>16</v>
      </c>
    </row>
    <row r="338">
      <c r="A338" s="3" t="s">
        <v>707</v>
      </c>
      <c r="B338" s="3" t="s">
        <v>600</v>
      </c>
      <c r="C338" s="2" t="s">
        <v>11</v>
      </c>
      <c r="D338" s="2" t="s">
        <v>19</v>
      </c>
      <c r="E338" s="2" t="s">
        <v>19</v>
      </c>
      <c r="F338" s="2" t="s">
        <v>12</v>
      </c>
      <c r="G338" s="2" t="s">
        <v>47</v>
      </c>
      <c r="H338" s="2" t="s">
        <v>24</v>
      </c>
      <c r="I338" s="2" t="s">
        <v>21</v>
      </c>
      <c r="J338" s="2" t="s">
        <v>16</v>
      </c>
    </row>
    <row r="339">
      <c r="A339" s="3" t="s">
        <v>708</v>
      </c>
      <c r="B339" s="3" t="s">
        <v>709</v>
      </c>
      <c r="C339" s="2" t="s">
        <v>11</v>
      </c>
      <c r="D339" s="2" t="s">
        <v>19</v>
      </c>
      <c r="E339" s="2" t="s">
        <v>19</v>
      </c>
      <c r="F339" s="2" t="s">
        <v>22</v>
      </c>
      <c r="G339" s="2" t="s">
        <v>20</v>
      </c>
      <c r="H339" s="2" t="s">
        <v>24</v>
      </c>
      <c r="I339" s="2" t="s">
        <v>21</v>
      </c>
      <c r="J339" s="2" t="s">
        <v>25</v>
      </c>
    </row>
    <row r="340">
      <c r="A340" s="3" t="s">
        <v>710</v>
      </c>
      <c r="B340" s="3" t="s">
        <v>711</v>
      </c>
      <c r="C340" s="2" t="s">
        <v>11</v>
      </c>
      <c r="D340" s="2" t="s">
        <v>19</v>
      </c>
      <c r="E340" s="2" t="s">
        <v>19</v>
      </c>
      <c r="F340" s="2" t="s">
        <v>22</v>
      </c>
      <c r="G340" s="2" t="s">
        <v>47</v>
      </c>
      <c r="H340" s="2" t="s">
        <v>24</v>
      </c>
      <c r="I340" s="2" t="s">
        <v>21</v>
      </c>
      <c r="J340" s="2" t="s">
        <v>16</v>
      </c>
    </row>
    <row r="341">
      <c r="A341" s="3" t="s">
        <v>712</v>
      </c>
      <c r="B341" s="4" t="s">
        <v>713</v>
      </c>
      <c r="C341" s="2" t="s">
        <v>19</v>
      </c>
      <c r="D341" s="2" t="s">
        <v>19</v>
      </c>
      <c r="E341" s="2" t="s">
        <v>19</v>
      </c>
      <c r="F341" s="2" t="s">
        <v>22</v>
      </c>
      <c r="G341" s="2" t="s">
        <v>28</v>
      </c>
      <c r="H341" s="2" t="s">
        <v>24</v>
      </c>
      <c r="I341" s="2" t="s">
        <v>15</v>
      </c>
      <c r="J341" s="2" t="s">
        <v>29</v>
      </c>
    </row>
    <row r="342">
      <c r="A342" s="3" t="s">
        <v>714</v>
      </c>
      <c r="B342" s="3" t="s">
        <v>715</v>
      </c>
      <c r="C342" s="2" t="s">
        <v>11</v>
      </c>
      <c r="D342" s="2" t="s">
        <v>19</v>
      </c>
      <c r="E342" s="2" t="s">
        <v>19</v>
      </c>
      <c r="F342" s="2" t="s">
        <v>22</v>
      </c>
      <c r="G342" s="2" t="s">
        <v>41</v>
      </c>
      <c r="H342" s="2" t="s">
        <v>24</v>
      </c>
      <c r="I342" s="2" t="s">
        <v>21</v>
      </c>
      <c r="J342" s="2" t="s">
        <v>16</v>
      </c>
    </row>
    <row r="343">
      <c r="A343" s="3" t="s">
        <v>716</v>
      </c>
      <c r="B343" s="3" t="s">
        <v>717</v>
      </c>
      <c r="C343" s="2" t="s">
        <v>11</v>
      </c>
      <c r="D343" s="2" t="s">
        <v>19</v>
      </c>
      <c r="E343" s="2" t="s">
        <v>19</v>
      </c>
      <c r="F343" s="2" t="s">
        <v>12</v>
      </c>
      <c r="G343" s="2" t="s">
        <v>20</v>
      </c>
      <c r="H343" s="2" t="s">
        <v>24</v>
      </c>
      <c r="I343" s="2" t="s">
        <v>21</v>
      </c>
      <c r="J343" s="2" t="s">
        <v>33</v>
      </c>
    </row>
    <row r="344">
      <c r="A344" s="3" t="s">
        <v>718</v>
      </c>
      <c r="B344" s="4" t="s">
        <v>719</v>
      </c>
      <c r="C344" s="2" t="s">
        <v>11</v>
      </c>
      <c r="D344" s="2" t="s">
        <v>19</v>
      </c>
      <c r="E344" s="2" t="s">
        <v>19</v>
      </c>
      <c r="F344" s="2" t="s">
        <v>12</v>
      </c>
      <c r="G344" s="2" t="s">
        <v>41</v>
      </c>
      <c r="H344" s="2" t="s">
        <v>24</v>
      </c>
      <c r="I344" s="2" t="s">
        <v>21</v>
      </c>
      <c r="J344" s="2" t="s">
        <v>16</v>
      </c>
    </row>
    <row r="345">
      <c r="A345" s="3" t="s">
        <v>720</v>
      </c>
      <c r="B345" s="4" t="s">
        <v>721</v>
      </c>
      <c r="C345" s="2" t="s">
        <v>11</v>
      </c>
      <c r="D345" s="2" t="s">
        <v>19</v>
      </c>
      <c r="E345" s="2" t="s">
        <v>11</v>
      </c>
      <c r="F345" s="2" t="s">
        <v>12</v>
      </c>
      <c r="G345" s="2" t="s">
        <v>36</v>
      </c>
      <c r="H345" s="2" t="s">
        <v>24</v>
      </c>
      <c r="I345" s="2" t="s">
        <v>21</v>
      </c>
      <c r="J345" s="2" t="s">
        <v>16</v>
      </c>
    </row>
    <row r="346">
      <c r="A346" s="3" t="s">
        <v>722</v>
      </c>
      <c r="B346" s="3" t="s">
        <v>723</v>
      </c>
      <c r="C346" s="2" t="s">
        <v>11</v>
      </c>
      <c r="D346" s="2" t="s">
        <v>19</v>
      </c>
      <c r="E346" s="2" t="s">
        <v>11</v>
      </c>
      <c r="F346" s="2" t="s">
        <v>12</v>
      </c>
      <c r="G346" s="2" t="s">
        <v>20</v>
      </c>
      <c r="H346" s="2" t="s">
        <v>14</v>
      </c>
      <c r="I346" s="2" t="s">
        <v>21</v>
      </c>
      <c r="J346" s="2" t="s">
        <v>33</v>
      </c>
    </row>
    <row r="347">
      <c r="A347" s="3" t="s">
        <v>724</v>
      </c>
      <c r="B347" s="4" t="s">
        <v>725</v>
      </c>
      <c r="C347" s="2" t="s">
        <v>11</v>
      </c>
      <c r="D347" s="2" t="s">
        <v>19</v>
      </c>
      <c r="E347" s="2" t="s">
        <v>19</v>
      </c>
      <c r="F347" s="2" t="s">
        <v>12</v>
      </c>
      <c r="G347" s="2" t="s">
        <v>20</v>
      </c>
      <c r="H347" s="2" t="s">
        <v>24</v>
      </c>
      <c r="I347" s="2" t="s">
        <v>21</v>
      </c>
      <c r="J347" s="2" t="s">
        <v>16</v>
      </c>
    </row>
    <row r="348">
      <c r="A348" s="3" t="s">
        <v>726</v>
      </c>
      <c r="B348" s="3" t="s">
        <v>727</v>
      </c>
      <c r="C348" s="2" t="s">
        <v>19</v>
      </c>
      <c r="D348" s="2" t="s">
        <v>19</v>
      </c>
      <c r="E348" s="2" t="s">
        <v>19</v>
      </c>
      <c r="F348" s="2" t="s">
        <v>22</v>
      </c>
      <c r="G348" s="2" t="s">
        <v>23</v>
      </c>
      <c r="H348" s="2" t="s">
        <v>24</v>
      </c>
      <c r="I348" s="2" t="s">
        <v>15</v>
      </c>
      <c r="J348" s="2" t="s">
        <v>29</v>
      </c>
    </row>
    <row r="349">
      <c r="A349" s="3" t="s">
        <v>728</v>
      </c>
      <c r="B349" s="4" t="s">
        <v>729</v>
      </c>
      <c r="C349" s="2" t="s">
        <v>19</v>
      </c>
      <c r="D349" s="2" t="s">
        <v>19</v>
      </c>
      <c r="E349" s="2" t="s">
        <v>19</v>
      </c>
      <c r="F349" s="2" t="s">
        <v>22</v>
      </c>
      <c r="G349" s="2" t="s">
        <v>48</v>
      </c>
      <c r="H349" s="2" t="s">
        <v>24</v>
      </c>
      <c r="I349" s="2" t="s">
        <v>15</v>
      </c>
      <c r="J349" s="2" t="s">
        <v>29</v>
      </c>
    </row>
    <row r="350">
      <c r="A350" s="3" t="s">
        <v>730</v>
      </c>
      <c r="B350" s="4" t="s">
        <v>731</v>
      </c>
      <c r="C350" s="2" t="s">
        <v>11</v>
      </c>
      <c r="D350" s="2" t="s">
        <v>19</v>
      </c>
      <c r="E350" s="2" t="s">
        <v>19</v>
      </c>
      <c r="F350" s="2" t="s">
        <v>22</v>
      </c>
      <c r="G350" s="2" t="s">
        <v>13</v>
      </c>
      <c r="H350" s="2" t="s">
        <v>24</v>
      </c>
      <c r="I350" s="2" t="s">
        <v>21</v>
      </c>
      <c r="J350" s="2" t="s">
        <v>16</v>
      </c>
    </row>
    <row r="351">
      <c r="A351" s="3" t="s">
        <v>732</v>
      </c>
      <c r="B351" s="4" t="s">
        <v>733</v>
      </c>
      <c r="C351" s="2" t="s">
        <v>11</v>
      </c>
      <c r="D351" s="2" t="s">
        <v>19</v>
      </c>
      <c r="E351" s="2" t="s">
        <v>19</v>
      </c>
      <c r="F351" s="2" t="s">
        <v>22</v>
      </c>
      <c r="G351" s="2" t="s">
        <v>20</v>
      </c>
      <c r="H351" s="2" t="s">
        <v>24</v>
      </c>
      <c r="I351" s="2" t="s">
        <v>21</v>
      </c>
      <c r="J351" s="2" t="s">
        <v>16</v>
      </c>
    </row>
    <row r="352">
      <c r="A352" s="3" t="s">
        <v>734</v>
      </c>
      <c r="B352" s="3" t="s">
        <v>735</v>
      </c>
      <c r="C352" s="2" t="s">
        <v>19</v>
      </c>
      <c r="D352" s="2" t="s">
        <v>19</v>
      </c>
      <c r="E352" s="2" t="s">
        <v>19</v>
      </c>
      <c r="F352" s="2" t="s">
        <v>30</v>
      </c>
      <c r="G352" s="2" t="s">
        <v>48</v>
      </c>
      <c r="H352" s="2" t="s">
        <v>24</v>
      </c>
      <c r="I352" s="2" t="s">
        <v>15</v>
      </c>
      <c r="J352" s="2" t="s">
        <v>29</v>
      </c>
    </row>
    <row r="353">
      <c r="A353" s="3" t="s">
        <v>736</v>
      </c>
      <c r="B353" s="3" t="s">
        <v>737</v>
      </c>
      <c r="C353" s="2" t="s">
        <v>11</v>
      </c>
      <c r="D353" s="2" t="s">
        <v>19</v>
      </c>
      <c r="E353" s="2" t="s">
        <v>19</v>
      </c>
      <c r="F353" s="2" t="s">
        <v>22</v>
      </c>
      <c r="G353" s="2" t="s">
        <v>36</v>
      </c>
      <c r="H353" s="2" t="s">
        <v>24</v>
      </c>
      <c r="I353" s="2" t="s">
        <v>21</v>
      </c>
      <c r="J353" s="2" t="s">
        <v>16</v>
      </c>
    </row>
    <row r="354">
      <c r="A354" s="3" t="s">
        <v>738</v>
      </c>
      <c r="B354" s="3" t="s">
        <v>739</v>
      </c>
      <c r="C354" s="2" t="s">
        <v>11</v>
      </c>
      <c r="D354" s="2" t="s">
        <v>19</v>
      </c>
      <c r="E354" s="2" t="s">
        <v>19</v>
      </c>
      <c r="F354" s="2" t="s">
        <v>12</v>
      </c>
      <c r="G354" s="2" t="s">
        <v>20</v>
      </c>
      <c r="H354" s="2" t="s">
        <v>24</v>
      </c>
      <c r="I354" s="2" t="s">
        <v>21</v>
      </c>
      <c r="J354" s="2" t="s">
        <v>33</v>
      </c>
    </row>
    <row r="355">
      <c r="A355" s="3" t="s">
        <v>740</v>
      </c>
      <c r="B355" s="3" t="s">
        <v>741</v>
      </c>
      <c r="C355" s="2" t="s">
        <v>11</v>
      </c>
      <c r="D355" s="2" t="s">
        <v>19</v>
      </c>
      <c r="E355" s="2" t="s">
        <v>11</v>
      </c>
      <c r="F355" s="2" t="s">
        <v>22</v>
      </c>
      <c r="G355" s="2" t="s">
        <v>20</v>
      </c>
      <c r="H355" s="2" t="s">
        <v>24</v>
      </c>
      <c r="I355" s="2" t="s">
        <v>21</v>
      </c>
      <c r="J355" s="2" t="s">
        <v>16</v>
      </c>
    </row>
    <row r="356">
      <c r="A356" s="3" t="s">
        <v>742</v>
      </c>
      <c r="B356" s="3" t="s">
        <v>743</v>
      </c>
      <c r="C356" s="2" t="s">
        <v>11</v>
      </c>
      <c r="D356" s="2" t="s">
        <v>19</v>
      </c>
      <c r="E356" s="2" t="s">
        <v>19</v>
      </c>
      <c r="F356" s="2" t="s">
        <v>12</v>
      </c>
      <c r="G356" s="2" t="s">
        <v>41</v>
      </c>
      <c r="H356" s="2" t="s">
        <v>24</v>
      </c>
      <c r="I356" s="2" t="s">
        <v>21</v>
      </c>
      <c r="J356" s="2" t="s">
        <v>16</v>
      </c>
    </row>
    <row r="357">
      <c r="A357" s="3" t="s">
        <v>744</v>
      </c>
      <c r="B357" s="4" t="s">
        <v>745</v>
      </c>
      <c r="C357" s="2" t="s">
        <v>11</v>
      </c>
      <c r="D357" s="2" t="s">
        <v>19</v>
      </c>
      <c r="E357" s="2" t="s">
        <v>11</v>
      </c>
      <c r="F357" s="2" t="s">
        <v>22</v>
      </c>
      <c r="G357" s="2" t="s">
        <v>41</v>
      </c>
      <c r="H357" s="2" t="s">
        <v>24</v>
      </c>
      <c r="I357" s="2" t="s">
        <v>21</v>
      </c>
      <c r="J357" s="2" t="s">
        <v>16</v>
      </c>
    </row>
    <row r="358">
      <c r="A358" s="3" t="s">
        <v>746</v>
      </c>
      <c r="B358" s="4" t="s">
        <v>747</v>
      </c>
      <c r="C358" s="2" t="s">
        <v>11</v>
      </c>
      <c r="D358" s="2" t="s">
        <v>19</v>
      </c>
      <c r="E358" s="2" t="s">
        <v>19</v>
      </c>
      <c r="F358" s="2" t="s">
        <v>12</v>
      </c>
      <c r="G358" s="2" t="s">
        <v>20</v>
      </c>
      <c r="H358" s="2" t="s">
        <v>24</v>
      </c>
      <c r="I358" s="2" t="s">
        <v>21</v>
      </c>
      <c r="J358" s="2" t="s">
        <v>37</v>
      </c>
    </row>
    <row r="359">
      <c r="A359" s="3" t="s">
        <v>748</v>
      </c>
      <c r="B359" s="4" t="s">
        <v>749</v>
      </c>
      <c r="C359" s="2" t="s">
        <v>11</v>
      </c>
      <c r="D359" s="2" t="s">
        <v>19</v>
      </c>
      <c r="E359" s="2" t="s">
        <v>11</v>
      </c>
      <c r="F359" s="2" t="s">
        <v>12</v>
      </c>
      <c r="G359" s="2" t="s">
        <v>20</v>
      </c>
      <c r="H359" s="2" t="s">
        <v>24</v>
      </c>
      <c r="I359" s="2" t="s">
        <v>21</v>
      </c>
      <c r="J359" s="2" t="s">
        <v>16</v>
      </c>
    </row>
    <row r="360">
      <c r="A360" s="3" t="s">
        <v>750</v>
      </c>
      <c r="B360" s="3" t="s">
        <v>751</v>
      </c>
      <c r="C360" s="2" t="s">
        <v>11</v>
      </c>
      <c r="D360" s="2" t="s">
        <v>19</v>
      </c>
      <c r="E360" s="2" t="s">
        <v>19</v>
      </c>
      <c r="F360" s="2" t="s">
        <v>12</v>
      </c>
      <c r="G360" s="2" t="s">
        <v>20</v>
      </c>
      <c r="H360" s="2" t="s">
        <v>24</v>
      </c>
      <c r="I360" s="2" t="s">
        <v>21</v>
      </c>
      <c r="J360" s="2" t="s">
        <v>37</v>
      </c>
    </row>
    <row r="361">
      <c r="A361" s="3" t="s">
        <v>752</v>
      </c>
      <c r="B361" s="3" t="s">
        <v>753</v>
      </c>
      <c r="C361" s="2" t="s">
        <v>11</v>
      </c>
      <c r="D361" s="2" t="s">
        <v>19</v>
      </c>
      <c r="E361" s="2" t="s">
        <v>19</v>
      </c>
      <c r="F361" s="2" t="s">
        <v>22</v>
      </c>
      <c r="G361" s="2" t="s">
        <v>23</v>
      </c>
      <c r="H361" s="2" t="s">
        <v>24</v>
      </c>
      <c r="I361" s="2" t="s">
        <v>21</v>
      </c>
      <c r="J361" s="2" t="s">
        <v>16</v>
      </c>
    </row>
    <row r="362">
      <c r="A362" s="3" t="s">
        <v>754</v>
      </c>
      <c r="B362" s="3" t="s">
        <v>755</v>
      </c>
      <c r="C362" s="2" t="s">
        <v>11</v>
      </c>
      <c r="D362" s="2" t="s">
        <v>19</v>
      </c>
      <c r="E362" s="2" t="s">
        <v>11</v>
      </c>
      <c r="F362" s="2" t="s">
        <v>12</v>
      </c>
      <c r="G362" s="2" t="s">
        <v>20</v>
      </c>
      <c r="H362" s="2" t="s">
        <v>24</v>
      </c>
      <c r="I362" s="2" t="s">
        <v>21</v>
      </c>
      <c r="J362" s="2" t="s">
        <v>16</v>
      </c>
    </row>
    <row r="363">
      <c r="A363" s="3" t="s">
        <v>756</v>
      </c>
      <c r="B363" s="3" t="s">
        <v>757</v>
      </c>
      <c r="C363" s="2" t="s">
        <v>11</v>
      </c>
      <c r="D363" s="2" t="s">
        <v>19</v>
      </c>
      <c r="E363" s="2" t="s">
        <v>11</v>
      </c>
      <c r="F363" s="2" t="s">
        <v>22</v>
      </c>
      <c r="G363" s="2" t="s">
        <v>23</v>
      </c>
      <c r="H363" s="2" t="s">
        <v>24</v>
      </c>
      <c r="I363" s="2" t="s">
        <v>21</v>
      </c>
      <c r="J363" s="2" t="s">
        <v>16</v>
      </c>
    </row>
    <row r="364">
      <c r="A364" s="3" t="s">
        <v>758</v>
      </c>
      <c r="B364" s="3" t="s">
        <v>759</v>
      </c>
      <c r="C364" s="2" t="s">
        <v>11</v>
      </c>
      <c r="D364" s="2" t="s">
        <v>19</v>
      </c>
      <c r="E364" s="2" t="s">
        <v>19</v>
      </c>
      <c r="F364" s="2" t="s">
        <v>12</v>
      </c>
      <c r="G364" s="2" t="s">
        <v>36</v>
      </c>
      <c r="H364" s="2" t="s">
        <v>24</v>
      </c>
      <c r="I364" s="2" t="s">
        <v>21</v>
      </c>
      <c r="J364" s="2" t="s">
        <v>37</v>
      </c>
    </row>
    <row r="365">
      <c r="A365" s="3" t="s">
        <v>760</v>
      </c>
      <c r="B365" s="4" t="s">
        <v>761</v>
      </c>
      <c r="C365" s="2" t="s">
        <v>19</v>
      </c>
      <c r="D365" s="2" t="s">
        <v>19</v>
      </c>
      <c r="E365" s="2" t="s">
        <v>19</v>
      </c>
      <c r="F365" s="2" t="s">
        <v>22</v>
      </c>
      <c r="G365" s="2" t="s">
        <v>48</v>
      </c>
      <c r="H365" s="2" t="s">
        <v>24</v>
      </c>
      <c r="I365" s="2" t="s">
        <v>15</v>
      </c>
      <c r="J365" s="2" t="s">
        <v>29</v>
      </c>
    </row>
    <row r="366">
      <c r="A366" s="3" t="s">
        <v>762</v>
      </c>
      <c r="B366" s="4" t="s">
        <v>763</v>
      </c>
      <c r="C366" s="2" t="s">
        <v>11</v>
      </c>
      <c r="D366" s="2" t="s">
        <v>19</v>
      </c>
      <c r="E366" s="2" t="s">
        <v>19</v>
      </c>
      <c r="F366" s="2" t="s">
        <v>12</v>
      </c>
      <c r="G366" s="2" t="s">
        <v>44</v>
      </c>
      <c r="H366" s="2" t="s">
        <v>24</v>
      </c>
      <c r="I366" s="2" t="s">
        <v>21</v>
      </c>
      <c r="J366" s="2" t="s">
        <v>16</v>
      </c>
    </row>
    <row r="367">
      <c r="A367" s="3" t="s">
        <v>764</v>
      </c>
      <c r="B367" s="4" t="s">
        <v>765</v>
      </c>
      <c r="C367" s="2" t="s">
        <v>11</v>
      </c>
      <c r="D367" s="2" t="s">
        <v>19</v>
      </c>
      <c r="E367" s="2" t="s">
        <v>11</v>
      </c>
      <c r="F367" s="2" t="s">
        <v>22</v>
      </c>
      <c r="G367" s="2" t="s">
        <v>20</v>
      </c>
      <c r="H367" s="2" t="s">
        <v>14</v>
      </c>
      <c r="I367" s="2" t="s">
        <v>21</v>
      </c>
      <c r="J367" s="2" t="s">
        <v>16</v>
      </c>
    </row>
    <row r="368">
      <c r="A368" s="3" t="s">
        <v>766</v>
      </c>
      <c r="B368" s="4" t="s">
        <v>767</v>
      </c>
      <c r="C368" s="2" t="s">
        <v>11</v>
      </c>
      <c r="D368" s="2" t="s">
        <v>19</v>
      </c>
      <c r="E368" s="2" t="s">
        <v>11</v>
      </c>
      <c r="F368" s="2" t="s">
        <v>22</v>
      </c>
      <c r="G368" s="2" t="s">
        <v>20</v>
      </c>
      <c r="H368" s="2" t="s">
        <v>14</v>
      </c>
      <c r="I368" s="2" t="s">
        <v>21</v>
      </c>
      <c r="J368" s="2" t="s">
        <v>16</v>
      </c>
    </row>
    <row r="369">
      <c r="A369" s="3" t="s">
        <v>768</v>
      </c>
      <c r="B369" s="4" t="s">
        <v>769</v>
      </c>
      <c r="C369" s="2" t="s">
        <v>19</v>
      </c>
      <c r="D369" s="2" t="s">
        <v>19</v>
      </c>
      <c r="E369" s="2" t="s">
        <v>19</v>
      </c>
      <c r="F369" s="2" t="s">
        <v>30</v>
      </c>
      <c r="G369" s="2" t="s">
        <v>48</v>
      </c>
      <c r="H369" s="2" t="s">
        <v>24</v>
      </c>
      <c r="I369" s="2" t="s">
        <v>15</v>
      </c>
      <c r="J369" s="2" t="s">
        <v>29</v>
      </c>
    </row>
    <row r="370">
      <c r="A370" s="3" t="s">
        <v>770</v>
      </c>
      <c r="B370" s="3" t="s">
        <v>337</v>
      </c>
      <c r="C370" s="2" t="s">
        <v>11</v>
      </c>
      <c r="D370" s="2" t="s">
        <v>19</v>
      </c>
      <c r="E370" s="2" t="s">
        <v>19</v>
      </c>
      <c r="F370" s="2" t="s">
        <v>22</v>
      </c>
      <c r="G370" s="2" t="s">
        <v>48</v>
      </c>
      <c r="H370" s="2" t="s">
        <v>24</v>
      </c>
      <c r="I370" s="2" t="s">
        <v>21</v>
      </c>
      <c r="J370" s="2" t="s">
        <v>16</v>
      </c>
    </row>
    <row r="371">
      <c r="A371" s="3" t="s">
        <v>771</v>
      </c>
      <c r="B371" s="3" t="s">
        <v>772</v>
      </c>
      <c r="C371" s="2" t="s">
        <v>11</v>
      </c>
      <c r="D371" s="2" t="s">
        <v>19</v>
      </c>
      <c r="E371" s="2" t="s">
        <v>19</v>
      </c>
      <c r="F371" s="2" t="s">
        <v>22</v>
      </c>
      <c r="G371" s="2" t="s">
        <v>23</v>
      </c>
      <c r="H371" s="2" t="s">
        <v>24</v>
      </c>
      <c r="I371" s="2" t="s">
        <v>21</v>
      </c>
      <c r="J371" s="2" t="s">
        <v>16</v>
      </c>
    </row>
    <row r="372">
      <c r="A372" s="3" t="s">
        <v>773</v>
      </c>
      <c r="B372" s="4" t="s">
        <v>774</v>
      </c>
      <c r="C372" s="2" t="s">
        <v>11</v>
      </c>
      <c r="D372" s="2" t="s">
        <v>19</v>
      </c>
      <c r="E372" s="2" t="s">
        <v>19</v>
      </c>
      <c r="F372" s="2" t="s">
        <v>22</v>
      </c>
      <c r="G372" s="2" t="s">
        <v>23</v>
      </c>
      <c r="H372" s="2" t="s">
        <v>24</v>
      </c>
      <c r="I372" s="2" t="s">
        <v>21</v>
      </c>
      <c r="J372" s="2" t="s">
        <v>16</v>
      </c>
    </row>
    <row r="373">
      <c r="A373" s="3" t="s">
        <v>775</v>
      </c>
      <c r="B373" s="4" t="s">
        <v>776</v>
      </c>
      <c r="C373" s="2" t="s">
        <v>19</v>
      </c>
      <c r="D373" s="2" t="s">
        <v>19</v>
      </c>
      <c r="E373" s="2" t="s">
        <v>19</v>
      </c>
      <c r="F373" s="2" t="s">
        <v>22</v>
      </c>
      <c r="G373" s="2" t="s">
        <v>48</v>
      </c>
      <c r="H373" s="2" t="s">
        <v>24</v>
      </c>
      <c r="I373" s="2" t="s">
        <v>15</v>
      </c>
      <c r="J373" s="2" t="s">
        <v>29</v>
      </c>
    </row>
    <row r="374">
      <c r="A374" s="3" t="s">
        <v>777</v>
      </c>
      <c r="B374" s="4" t="s">
        <v>778</v>
      </c>
      <c r="C374" s="2" t="s">
        <v>11</v>
      </c>
      <c r="D374" s="2" t="s">
        <v>19</v>
      </c>
      <c r="E374" s="2" t="s">
        <v>19</v>
      </c>
      <c r="F374" s="2" t="s">
        <v>12</v>
      </c>
      <c r="G374" s="2" t="s">
        <v>23</v>
      </c>
      <c r="H374" s="2" t="s">
        <v>24</v>
      </c>
      <c r="I374" s="2" t="s">
        <v>21</v>
      </c>
      <c r="J374" s="2" t="s">
        <v>16</v>
      </c>
    </row>
    <row r="375">
      <c r="A375" s="3" t="s">
        <v>779</v>
      </c>
      <c r="B375" s="3" t="s">
        <v>780</v>
      </c>
      <c r="C375" s="2" t="s">
        <v>19</v>
      </c>
      <c r="D375" s="2" t="s">
        <v>19</v>
      </c>
      <c r="E375" s="2" t="s">
        <v>19</v>
      </c>
      <c r="F375" s="2" t="s">
        <v>12</v>
      </c>
      <c r="G375" s="2" t="s">
        <v>20</v>
      </c>
      <c r="H375" s="2" t="s">
        <v>24</v>
      </c>
      <c r="I375" s="2" t="s">
        <v>15</v>
      </c>
      <c r="J375" s="2" t="s">
        <v>29</v>
      </c>
    </row>
    <row r="376">
      <c r="A376" s="3" t="s">
        <v>781</v>
      </c>
      <c r="B376" s="4" t="s">
        <v>782</v>
      </c>
      <c r="C376" s="2" t="s">
        <v>11</v>
      </c>
      <c r="D376" s="2" t="s">
        <v>19</v>
      </c>
      <c r="E376" s="2" t="s">
        <v>11</v>
      </c>
      <c r="F376" s="2" t="s">
        <v>12</v>
      </c>
      <c r="G376" s="2" t="s">
        <v>20</v>
      </c>
      <c r="H376" s="2" t="s">
        <v>24</v>
      </c>
      <c r="I376" s="2" t="s">
        <v>21</v>
      </c>
      <c r="J376" s="2" t="s">
        <v>16</v>
      </c>
    </row>
    <row r="377">
      <c r="A377" s="3" t="s">
        <v>783</v>
      </c>
      <c r="B377" s="4" t="s">
        <v>784</v>
      </c>
      <c r="C377" s="2" t="s">
        <v>19</v>
      </c>
      <c r="D377" s="2" t="s">
        <v>19</v>
      </c>
      <c r="E377" s="2" t="s">
        <v>19</v>
      </c>
      <c r="F377" s="2" t="s">
        <v>22</v>
      </c>
      <c r="G377" s="2" t="s">
        <v>36</v>
      </c>
      <c r="H377" s="2" t="s">
        <v>14</v>
      </c>
      <c r="I377" s="2" t="s">
        <v>15</v>
      </c>
      <c r="J377" s="2" t="s">
        <v>29</v>
      </c>
    </row>
    <row r="378">
      <c r="A378" s="3" t="s">
        <v>785</v>
      </c>
      <c r="B378" s="3" t="s">
        <v>786</v>
      </c>
      <c r="C378" s="2" t="s">
        <v>11</v>
      </c>
      <c r="D378" s="2" t="s">
        <v>19</v>
      </c>
      <c r="E378" s="2" t="s">
        <v>19</v>
      </c>
      <c r="F378" s="2" t="s">
        <v>22</v>
      </c>
      <c r="G378" s="2" t="s">
        <v>47</v>
      </c>
      <c r="H378" s="2" t="s">
        <v>14</v>
      </c>
      <c r="I378" s="2" t="s">
        <v>21</v>
      </c>
      <c r="J378" s="2" t="s">
        <v>16</v>
      </c>
    </row>
    <row r="379">
      <c r="A379" s="3" t="s">
        <v>787</v>
      </c>
      <c r="B379" s="3" t="s">
        <v>788</v>
      </c>
      <c r="C379" s="2" t="s">
        <v>19</v>
      </c>
      <c r="D379" s="2" t="s">
        <v>19</v>
      </c>
      <c r="E379" s="2" t="s">
        <v>19</v>
      </c>
      <c r="F379" s="2" t="s">
        <v>22</v>
      </c>
      <c r="G379" s="2" t="s">
        <v>48</v>
      </c>
      <c r="H379" s="2" t="s">
        <v>24</v>
      </c>
      <c r="I379" s="2" t="s">
        <v>15</v>
      </c>
      <c r="J379" s="2" t="s">
        <v>29</v>
      </c>
    </row>
    <row r="380">
      <c r="A380" s="3" t="s">
        <v>789</v>
      </c>
      <c r="B380" s="4" t="s">
        <v>790</v>
      </c>
      <c r="C380" s="2" t="s">
        <v>11</v>
      </c>
      <c r="D380" s="2" t="s">
        <v>19</v>
      </c>
      <c r="E380" s="2" t="s">
        <v>11</v>
      </c>
      <c r="F380" s="2" t="s">
        <v>22</v>
      </c>
      <c r="G380" s="2" t="s">
        <v>20</v>
      </c>
      <c r="H380" s="2" t="s">
        <v>24</v>
      </c>
      <c r="I380" s="2" t="s">
        <v>21</v>
      </c>
      <c r="J380" s="2" t="s">
        <v>33</v>
      </c>
    </row>
    <row r="381">
      <c r="A381" s="3" t="s">
        <v>791</v>
      </c>
      <c r="B381" s="3" t="s">
        <v>792</v>
      </c>
      <c r="C381" s="2" t="s">
        <v>11</v>
      </c>
      <c r="D381" s="2" t="s">
        <v>19</v>
      </c>
      <c r="E381" s="2" t="s">
        <v>19</v>
      </c>
      <c r="F381" s="2" t="s">
        <v>22</v>
      </c>
      <c r="G381" s="2" t="s">
        <v>20</v>
      </c>
      <c r="H381" s="2" t="s">
        <v>24</v>
      </c>
      <c r="I381" s="2" t="s">
        <v>21</v>
      </c>
      <c r="J381" s="2" t="s">
        <v>16</v>
      </c>
    </row>
    <row r="382">
      <c r="A382" s="3" t="s">
        <v>793</v>
      </c>
      <c r="B382" s="3" t="s">
        <v>794</v>
      </c>
      <c r="C382" s="2" t="s">
        <v>11</v>
      </c>
      <c r="D382" s="2" t="s">
        <v>19</v>
      </c>
      <c r="E382" s="2" t="s">
        <v>19</v>
      </c>
      <c r="F382" s="2" t="s">
        <v>12</v>
      </c>
      <c r="G382" s="2" t="s">
        <v>36</v>
      </c>
      <c r="H382" s="2" t="s">
        <v>24</v>
      </c>
      <c r="I382" s="2" t="s">
        <v>21</v>
      </c>
      <c r="J382" s="2" t="s">
        <v>16</v>
      </c>
    </row>
    <row r="383">
      <c r="A383" s="3" t="s">
        <v>795</v>
      </c>
      <c r="B383" s="3" t="s">
        <v>796</v>
      </c>
      <c r="C383" s="2" t="s">
        <v>11</v>
      </c>
      <c r="D383" s="2" t="s">
        <v>19</v>
      </c>
      <c r="E383" s="2" t="s">
        <v>19</v>
      </c>
      <c r="F383" s="2" t="s">
        <v>22</v>
      </c>
      <c r="G383" s="2" t="s">
        <v>20</v>
      </c>
      <c r="H383" s="2" t="s">
        <v>24</v>
      </c>
      <c r="I383" s="2" t="s">
        <v>21</v>
      </c>
      <c r="J383" s="2" t="s">
        <v>16</v>
      </c>
    </row>
    <row r="384">
      <c r="A384" s="3" t="s">
        <v>797</v>
      </c>
      <c r="B384" s="3" t="s">
        <v>798</v>
      </c>
      <c r="C384" s="2" t="s">
        <v>11</v>
      </c>
      <c r="D384" s="2" t="s">
        <v>19</v>
      </c>
      <c r="E384" s="2" t="s">
        <v>11</v>
      </c>
      <c r="F384" s="2" t="s">
        <v>12</v>
      </c>
      <c r="G384" s="2" t="s">
        <v>20</v>
      </c>
      <c r="H384" s="2" t="s">
        <v>14</v>
      </c>
      <c r="I384" s="2" t="s">
        <v>21</v>
      </c>
      <c r="J384" s="2" t="s">
        <v>33</v>
      </c>
    </row>
    <row r="385">
      <c r="A385" s="3" t="s">
        <v>799</v>
      </c>
      <c r="B385" s="3" t="s">
        <v>800</v>
      </c>
      <c r="C385" s="2" t="s">
        <v>11</v>
      </c>
      <c r="D385" s="2" t="s">
        <v>19</v>
      </c>
      <c r="E385" s="2" t="s">
        <v>19</v>
      </c>
      <c r="F385" s="2" t="s">
        <v>22</v>
      </c>
      <c r="G385" s="2" t="s">
        <v>47</v>
      </c>
      <c r="H385" s="2" t="s">
        <v>24</v>
      </c>
      <c r="I385" s="2" t="s">
        <v>21</v>
      </c>
      <c r="J385" s="2" t="s">
        <v>16</v>
      </c>
    </row>
    <row r="386">
      <c r="A386" s="3" t="s">
        <v>801</v>
      </c>
      <c r="B386" s="3" t="s">
        <v>802</v>
      </c>
      <c r="C386" s="2" t="s">
        <v>11</v>
      </c>
      <c r="D386" s="2" t="s">
        <v>19</v>
      </c>
      <c r="E386" s="2" t="s">
        <v>11</v>
      </c>
      <c r="F386" s="2" t="s">
        <v>12</v>
      </c>
      <c r="G386" s="2" t="s">
        <v>41</v>
      </c>
      <c r="H386" s="2" t="s">
        <v>14</v>
      </c>
      <c r="I386" s="2" t="s">
        <v>21</v>
      </c>
      <c r="J386" s="2" t="s">
        <v>33</v>
      </c>
    </row>
    <row r="387">
      <c r="A387" s="3" t="s">
        <v>803</v>
      </c>
      <c r="B387" s="3" t="s">
        <v>804</v>
      </c>
      <c r="C387" s="2" t="s">
        <v>19</v>
      </c>
      <c r="D387" s="2" t="s">
        <v>19</v>
      </c>
      <c r="E387" s="2" t="s">
        <v>19</v>
      </c>
      <c r="F387" s="2" t="s">
        <v>22</v>
      </c>
      <c r="G387" s="2" t="s">
        <v>47</v>
      </c>
      <c r="H387" s="2" t="s">
        <v>24</v>
      </c>
      <c r="I387" s="2" t="s">
        <v>15</v>
      </c>
      <c r="J387" s="2" t="s">
        <v>29</v>
      </c>
    </row>
    <row r="388">
      <c r="A388" s="3" t="s">
        <v>805</v>
      </c>
      <c r="B388" s="3" t="s">
        <v>806</v>
      </c>
      <c r="C388" s="2" t="s">
        <v>11</v>
      </c>
      <c r="D388" s="2" t="s">
        <v>19</v>
      </c>
      <c r="E388" s="2" t="s">
        <v>11</v>
      </c>
      <c r="F388" s="2" t="s">
        <v>12</v>
      </c>
      <c r="G388" s="2" t="s">
        <v>20</v>
      </c>
      <c r="H388" s="2" t="s">
        <v>24</v>
      </c>
      <c r="I388" s="2" t="s">
        <v>21</v>
      </c>
      <c r="J388" s="2" t="s">
        <v>16</v>
      </c>
    </row>
    <row r="389">
      <c r="A389" s="3" t="s">
        <v>807</v>
      </c>
      <c r="B389" s="3" t="s">
        <v>808</v>
      </c>
      <c r="C389" s="2" t="s">
        <v>11</v>
      </c>
      <c r="D389" s="2" t="s">
        <v>19</v>
      </c>
      <c r="E389" s="2" t="s">
        <v>19</v>
      </c>
      <c r="F389" s="2" t="s">
        <v>22</v>
      </c>
      <c r="G389" s="2" t="s">
        <v>41</v>
      </c>
      <c r="H389" s="2" t="s">
        <v>14</v>
      </c>
      <c r="I389" s="2" t="s">
        <v>21</v>
      </c>
      <c r="J389" s="2" t="s">
        <v>16</v>
      </c>
    </row>
    <row r="390">
      <c r="A390" s="3" t="s">
        <v>809</v>
      </c>
      <c r="B390" s="4" t="s">
        <v>810</v>
      </c>
      <c r="C390" s="2" t="s">
        <v>11</v>
      </c>
      <c r="D390" s="2" t="s">
        <v>19</v>
      </c>
      <c r="E390" s="2" t="s">
        <v>19</v>
      </c>
      <c r="F390" s="2" t="s">
        <v>22</v>
      </c>
      <c r="G390" s="2" t="s">
        <v>28</v>
      </c>
      <c r="H390" s="2" t="s">
        <v>24</v>
      </c>
      <c r="I390" s="2" t="s">
        <v>21</v>
      </c>
      <c r="J390" s="2" t="s">
        <v>16</v>
      </c>
    </row>
    <row r="391">
      <c r="A391" s="3" t="s">
        <v>811</v>
      </c>
      <c r="B391" s="3" t="s">
        <v>812</v>
      </c>
      <c r="C391" s="2" t="s">
        <v>19</v>
      </c>
      <c r="D391" s="2" t="s">
        <v>19</v>
      </c>
      <c r="E391" s="2" t="s">
        <v>19</v>
      </c>
      <c r="F391" s="2" t="s">
        <v>22</v>
      </c>
      <c r="G391" s="2" t="s">
        <v>48</v>
      </c>
      <c r="H391" s="2" t="s">
        <v>24</v>
      </c>
      <c r="I391" s="2" t="s">
        <v>15</v>
      </c>
      <c r="J391" s="2" t="s">
        <v>29</v>
      </c>
    </row>
    <row r="392">
      <c r="A392" s="3" t="s">
        <v>813</v>
      </c>
      <c r="B392" s="4" t="s">
        <v>814</v>
      </c>
      <c r="C392" s="2" t="s">
        <v>11</v>
      </c>
      <c r="D392" s="2" t="s">
        <v>19</v>
      </c>
      <c r="E392" s="2" t="s">
        <v>19</v>
      </c>
      <c r="F392" s="2" t="s">
        <v>22</v>
      </c>
      <c r="G392" s="2" t="s">
        <v>20</v>
      </c>
      <c r="H392" s="2" t="s">
        <v>24</v>
      </c>
      <c r="I392" s="2" t="s">
        <v>21</v>
      </c>
      <c r="J392" s="2" t="s">
        <v>16</v>
      </c>
    </row>
    <row r="393">
      <c r="A393" s="3" t="s">
        <v>815</v>
      </c>
      <c r="B393" s="4" t="s">
        <v>816</v>
      </c>
      <c r="C393" s="2" t="s">
        <v>19</v>
      </c>
      <c r="D393" s="2" t="s">
        <v>19</v>
      </c>
      <c r="E393" s="2" t="s">
        <v>19</v>
      </c>
      <c r="F393" s="2" t="s">
        <v>22</v>
      </c>
      <c r="G393" s="2" t="s">
        <v>47</v>
      </c>
      <c r="H393" s="2" t="s">
        <v>24</v>
      </c>
      <c r="I393" s="2" t="s">
        <v>15</v>
      </c>
      <c r="J393" s="2" t="s">
        <v>29</v>
      </c>
    </row>
    <row r="394">
      <c r="A394" s="3" t="s">
        <v>817</v>
      </c>
      <c r="B394" s="3" t="s">
        <v>600</v>
      </c>
      <c r="C394" s="2" t="s">
        <v>11</v>
      </c>
      <c r="D394" s="2" t="s">
        <v>19</v>
      </c>
      <c r="E394" s="2" t="s">
        <v>19</v>
      </c>
      <c r="F394" s="2" t="s">
        <v>12</v>
      </c>
      <c r="G394" s="2" t="s">
        <v>20</v>
      </c>
      <c r="H394" s="2" t="s">
        <v>24</v>
      </c>
      <c r="I394" s="2" t="s">
        <v>21</v>
      </c>
      <c r="J394" s="2" t="s">
        <v>16</v>
      </c>
    </row>
    <row r="395">
      <c r="A395" s="3" t="s">
        <v>818</v>
      </c>
      <c r="B395" s="4" t="s">
        <v>819</v>
      </c>
      <c r="C395" s="2" t="s">
        <v>11</v>
      </c>
      <c r="D395" s="2" t="s">
        <v>19</v>
      </c>
      <c r="E395" s="2" t="s">
        <v>19</v>
      </c>
      <c r="F395" s="2" t="s">
        <v>22</v>
      </c>
      <c r="G395" s="2" t="s">
        <v>23</v>
      </c>
      <c r="H395" s="2" t="s">
        <v>24</v>
      </c>
      <c r="I395" s="2" t="s">
        <v>21</v>
      </c>
      <c r="J395" s="2" t="s">
        <v>33</v>
      </c>
    </row>
    <row r="396">
      <c r="A396" s="3" t="s">
        <v>820</v>
      </c>
      <c r="B396" s="3" t="s">
        <v>821</v>
      </c>
      <c r="C396" s="2" t="s">
        <v>11</v>
      </c>
      <c r="D396" s="2" t="s">
        <v>19</v>
      </c>
      <c r="E396" s="2" t="s">
        <v>19</v>
      </c>
      <c r="F396" s="2" t="s">
        <v>12</v>
      </c>
      <c r="G396" s="2" t="s">
        <v>41</v>
      </c>
      <c r="H396" s="2" t="s">
        <v>24</v>
      </c>
      <c r="I396" s="2" t="s">
        <v>21</v>
      </c>
      <c r="J396" s="2" t="s">
        <v>33</v>
      </c>
    </row>
    <row r="397">
      <c r="A397" s="3" t="s">
        <v>822</v>
      </c>
      <c r="B397" s="3" t="s">
        <v>823</v>
      </c>
      <c r="C397" s="2" t="s">
        <v>19</v>
      </c>
      <c r="D397" s="2" t="s">
        <v>19</v>
      </c>
      <c r="E397" s="2" t="s">
        <v>19</v>
      </c>
      <c r="F397" s="2" t="s">
        <v>22</v>
      </c>
      <c r="G397" s="2" t="s">
        <v>13</v>
      </c>
      <c r="H397" s="2" t="s">
        <v>24</v>
      </c>
      <c r="I397" s="2" t="s">
        <v>15</v>
      </c>
      <c r="J397" s="2" t="s">
        <v>29</v>
      </c>
    </row>
    <row r="398">
      <c r="A398" s="3" t="s">
        <v>824</v>
      </c>
      <c r="B398" s="3" t="s">
        <v>825</v>
      </c>
      <c r="C398" s="2" t="s">
        <v>19</v>
      </c>
      <c r="D398" s="2" t="s">
        <v>19</v>
      </c>
      <c r="E398" s="2" t="s">
        <v>19</v>
      </c>
      <c r="F398" s="2" t="s">
        <v>22</v>
      </c>
      <c r="G398" s="2" t="s">
        <v>13</v>
      </c>
      <c r="H398" s="2" t="s">
        <v>24</v>
      </c>
      <c r="I398" s="2" t="s">
        <v>15</v>
      </c>
      <c r="J398" s="2" t="s">
        <v>29</v>
      </c>
    </row>
    <row r="399">
      <c r="A399" s="3" t="s">
        <v>826</v>
      </c>
      <c r="B399" s="4" t="s">
        <v>827</v>
      </c>
      <c r="C399" s="2" t="s">
        <v>19</v>
      </c>
      <c r="D399" s="2" t="s">
        <v>19</v>
      </c>
      <c r="E399" s="2" t="s">
        <v>19</v>
      </c>
      <c r="F399" s="2" t="s">
        <v>22</v>
      </c>
      <c r="G399" s="2" t="s">
        <v>13</v>
      </c>
      <c r="H399" s="2" t="s">
        <v>24</v>
      </c>
      <c r="I399" s="2" t="s">
        <v>15</v>
      </c>
      <c r="J399" s="2" t="s">
        <v>29</v>
      </c>
    </row>
    <row r="400">
      <c r="A400" s="3" t="s">
        <v>828</v>
      </c>
      <c r="B400" s="3" t="s">
        <v>829</v>
      </c>
      <c r="C400" s="2" t="s">
        <v>11</v>
      </c>
      <c r="D400" s="2" t="s">
        <v>19</v>
      </c>
      <c r="E400" s="2" t="s">
        <v>11</v>
      </c>
      <c r="F400" s="2" t="s">
        <v>22</v>
      </c>
      <c r="G400" s="2" t="s">
        <v>41</v>
      </c>
      <c r="H400" s="2" t="s">
        <v>24</v>
      </c>
      <c r="I400" s="2" t="s">
        <v>21</v>
      </c>
      <c r="J400" s="2" t="s">
        <v>16</v>
      </c>
    </row>
    <row r="401">
      <c r="A401" s="3" t="s">
        <v>830</v>
      </c>
      <c r="B401" s="3" t="s">
        <v>831</v>
      </c>
      <c r="C401" s="2" t="s">
        <v>11</v>
      </c>
      <c r="D401" s="2" t="s">
        <v>19</v>
      </c>
      <c r="E401" s="2" t="s">
        <v>19</v>
      </c>
      <c r="F401" s="2" t="s">
        <v>12</v>
      </c>
      <c r="G401" s="2" t="s">
        <v>20</v>
      </c>
      <c r="H401" s="2" t="s">
        <v>24</v>
      </c>
      <c r="I401" s="2" t="s">
        <v>21</v>
      </c>
      <c r="J401" s="2" t="s">
        <v>16</v>
      </c>
    </row>
    <row r="402">
      <c r="A402" s="3" t="s">
        <v>832</v>
      </c>
      <c r="B402" s="3" t="s">
        <v>833</v>
      </c>
      <c r="C402" s="2" t="s">
        <v>19</v>
      </c>
      <c r="D402" s="2" t="s">
        <v>19</v>
      </c>
      <c r="E402" s="2" t="s">
        <v>19</v>
      </c>
      <c r="F402" s="2" t="s">
        <v>30</v>
      </c>
      <c r="G402" s="2" t="s">
        <v>13</v>
      </c>
      <c r="H402" s="2" t="s">
        <v>24</v>
      </c>
      <c r="I402" s="2" t="s">
        <v>15</v>
      </c>
      <c r="J402" s="2" t="s">
        <v>29</v>
      </c>
    </row>
    <row r="403">
      <c r="A403" s="3" t="s">
        <v>834</v>
      </c>
      <c r="B403" s="3" t="s">
        <v>835</v>
      </c>
      <c r="C403" s="2" t="s">
        <v>11</v>
      </c>
      <c r="D403" s="2" t="s">
        <v>19</v>
      </c>
      <c r="E403" s="2" t="s">
        <v>19</v>
      </c>
      <c r="F403" s="2" t="s">
        <v>22</v>
      </c>
      <c r="G403" s="2" t="s">
        <v>48</v>
      </c>
      <c r="H403" s="2" t="s">
        <v>24</v>
      </c>
      <c r="I403" s="2" t="s">
        <v>21</v>
      </c>
      <c r="J403" s="2" t="s">
        <v>16</v>
      </c>
    </row>
    <row r="404">
      <c r="A404" s="3" t="s">
        <v>836</v>
      </c>
      <c r="B404" s="3" t="s">
        <v>837</v>
      </c>
      <c r="C404" s="2" t="s">
        <v>11</v>
      </c>
      <c r="D404" s="2" t="s">
        <v>19</v>
      </c>
      <c r="E404" s="2" t="s">
        <v>19</v>
      </c>
      <c r="F404" s="2" t="s">
        <v>12</v>
      </c>
      <c r="G404" s="2" t="s">
        <v>41</v>
      </c>
      <c r="H404" s="2" t="s">
        <v>24</v>
      </c>
      <c r="I404" s="2" t="s">
        <v>21</v>
      </c>
      <c r="J404" s="2" t="s">
        <v>16</v>
      </c>
    </row>
    <row r="405">
      <c r="A405" s="3" t="s">
        <v>838</v>
      </c>
      <c r="B405" s="3" t="s">
        <v>839</v>
      </c>
      <c r="C405" s="2" t="s">
        <v>19</v>
      </c>
      <c r="D405" s="2" t="s">
        <v>19</v>
      </c>
      <c r="E405" s="2" t="s">
        <v>19</v>
      </c>
      <c r="F405" s="2" t="s">
        <v>22</v>
      </c>
      <c r="G405" s="2" t="s">
        <v>48</v>
      </c>
      <c r="H405" s="2" t="s">
        <v>24</v>
      </c>
      <c r="I405" s="2" t="s">
        <v>15</v>
      </c>
      <c r="J405" s="2" t="s">
        <v>29</v>
      </c>
    </row>
    <row r="406">
      <c r="A406" s="3" t="s">
        <v>840</v>
      </c>
      <c r="B406" s="3" t="s">
        <v>841</v>
      </c>
      <c r="C406" s="2" t="s">
        <v>11</v>
      </c>
      <c r="D406" s="2" t="s">
        <v>19</v>
      </c>
      <c r="E406" s="2" t="s">
        <v>11</v>
      </c>
      <c r="F406" s="2" t="s">
        <v>12</v>
      </c>
      <c r="G406" s="2" t="s">
        <v>31</v>
      </c>
      <c r="H406" s="2" t="s">
        <v>24</v>
      </c>
      <c r="I406" s="2" t="s">
        <v>21</v>
      </c>
      <c r="J406" s="2" t="s">
        <v>33</v>
      </c>
    </row>
    <row r="407">
      <c r="A407" s="3" t="s">
        <v>842</v>
      </c>
      <c r="B407" s="3" t="s">
        <v>843</v>
      </c>
      <c r="C407" s="2" t="s">
        <v>19</v>
      </c>
      <c r="D407" s="2" t="s">
        <v>19</v>
      </c>
      <c r="E407" s="2" t="s">
        <v>19</v>
      </c>
      <c r="F407" s="2" t="s">
        <v>22</v>
      </c>
      <c r="G407" s="2" t="s">
        <v>28</v>
      </c>
      <c r="H407" s="2" t="s">
        <v>24</v>
      </c>
      <c r="I407" s="2" t="s">
        <v>15</v>
      </c>
      <c r="J407" s="2" t="s">
        <v>29</v>
      </c>
    </row>
    <row r="408">
      <c r="A408" s="3" t="s">
        <v>844</v>
      </c>
      <c r="B408" s="3" t="s">
        <v>845</v>
      </c>
      <c r="C408" s="2" t="s">
        <v>11</v>
      </c>
      <c r="D408" s="2" t="s">
        <v>19</v>
      </c>
      <c r="E408" s="2" t="s">
        <v>19</v>
      </c>
      <c r="F408" s="2" t="s">
        <v>12</v>
      </c>
      <c r="G408" s="2" t="s">
        <v>41</v>
      </c>
      <c r="H408" s="2" t="s">
        <v>24</v>
      </c>
      <c r="I408" s="2" t="s">
        <v>21</v>
      </c>
      <c r="J408" s="2" t="s">
        <v>16</v>
      </c>
    </row>
    <row r="409">
      <c r="A409" s="3" t="s">
        <v>846</v>
      </c>
      <c r="B409" s="3" t="s">
        <v>847</v>
      </c>
      <c r="C409" s="2" t="s">
        <v>19</v>
      </c>
      <c r="D409" s="2" t="s">
        <v>19</v>
      </c>
      <c r="E409" s="2" t="s">
        <v>19</v>
      </c>
      <c r="F409" s="2" t="s">
        <v>30</v>
      </c>
      <c r="G409" s="2" t="s">
        <v>48</v>
      </c>
      <c r="H409" s="2" t="s">
        <v>24</v>
      </c>
      <c r="I409" s="2" t="s">
        <v>15</v>
      </c>
      <c r="J409" s="2" t="s">
        <v>29</v>
      </c>
    </row>
    <row r="410">
      <c r="A410" s="3" t="s">
        <v>848</v>
      </c>
      <c r="B410" s="3" t="s">
        <v>849</v>
      </c>
      <c r="C410" s="2" t="s">
        <v>11</v>
      </c>
      <c r="D410" s="2" t="s">
        <v>19</v>
      </c>
      <c r="E410" s="2" t="s">
        <v>19</v>
      </c>
      <c r="F410" s="2" t="s">
        <v>12</v>
      </c>
      <c r="G410" s="2" t="s">
        <v>23</v>
      </c>
      <c r="H410" s="2" t="s">
        <v>24</v>
      </c>
      <c r="I410" s="2" t="s">
        <v>21</v>
      </c>
      <c r="J410" s="2" t="s">
        <v>16</v>
      </c>
    </row>
    <row r="411">
      <c r="A411" s="3" t="s">
        <v>850</v>
      </c>
      <c r="B411" s="3" t="s">
        <v>851</v>
      </c>
      <c r="C411" s="2" t="s">
        <v>19</v>
      </c>
      <c r="D411" s="2" t="s">
        <v>19</v>
      </c>
      <c r="E411" s="2" t="s">
        <v>19</v>
      </c>
      <c r="F411" s="2" t="s">
        <v>22</v>
      </c>
      <c r="G411" s="2" t="s">
        <v>47</v>
      </c>
      <c r="H411" s="2" t="s">
        <v>24</v>
      </c>
      <c r="I411" s="2" t="s">
        <v>15</v>
      </c>
      <c r="J411" s="2" t="s">
        <v>29</v>
      </c>
    </row>
    <row r="412">
      <c r="A412" s="3" t="s">
        <v>852</v>
      </c>
      <c r="B412" s="3" t="s">
        <v>853</v>
      </c>
      <c r="C412" s="2" t="s">
        <v>11</v>
      </c>
      <c r="D412" s="2" t="s">
        <v>19</v>
      </c>
      <c r="E412" s="2" t="s">
        <v>19</v>
      </c>
      <c r="F412" s="2" t="s">
        <v>22</v>
      </c>
      <c r="G412" s="2" t="s">
        <v>47</v>
      </c>
      <c r="H412" s="2" t="s">
        <v>24</v>
      </c>
      <c r="I412" s="2" t="s">
        <v>21</v>
      </c>
      <c r="J412" s="2" t="s">
        <v>16</v>
      </c>
    </row>
    <row r="413">
      <c r="A413" s="3" t="s">
        <v>854</v>
      </c>
      <c r="B413" s="3" t="s">
        <v>855</v>
      </c>
      <c r="C413" s="2" t="s">
        <v>19</v>
      </c>
      <c r="D413" s="2" t="s">
        <v>19</v>
      </c>
      <c r="E413" s="2" t="s">
        <v>19</v>
      </c>
      <c r="F413" s="2" t="s">
        <v>22</v>
      </c>
      <c r="G413" s="2" t="s">
        <v>47</v>
      </c>
      <c r="H413" s="2" t="s">
        <v>24</v>
      </c>
      <c r="I413" s="2" t="s">
        <v>15</v>
      </c>
      <c r="J413" s="2" t="s">
        <v>29</v>
      </c>
    </row>
    <row r="414">
      <c r="A414" s="3" t="s">
        <v>856</v>
      </c>
      <c r="B414" s="3" t="s">
        <v>857</v>
      </c>
      <c r="C414" s="2" t="s">
        <v>11</v>
      </c>
      <c r="D414" s="2" t="s">
        <v>19</v>
      </c>
      <c r="E414" s="2" t="s">
        <v>19</v>
      </c>
      <c r="F414" s="2" t="s">
        <v>22</v>
      </c>
      <c r="G414" s="2" t="s">
        <v>47</v>
      </c>
      <c r="H414" s="2" t="s">
        <v>14</v>
      </c>
      <c r="I414" s="2" t="s">
        <v>21</v>
      </c>
      <c r="J414" s="2" t="s">
        <v>16</v>
      </c>
    </row>
    <row r="415">
      <c r="A415" s="3" t="s">
        <v>858</v>
      </c>
      <c r="B415" s="3" t="s">
        <v>859</v>
      </c>
      <c r="C415" s="2" t="s">
        <v>11</v>
      </c>
      <c r="D415" s="2" t="s">
        <v>19</v>
      </c>
      <c r="E415" s="2" t="s">
        <v>19</v>
      </c>
      <c r="F415" s="2" t="s">
        <v>22</v>
      </c>
      <c r="G415" s="2" t="s">
        <v>47</v>
      </c>
      <c r="H415" s="2" t="s">
        <v>24</v>
      </c>
      <c r="I415" s="2" t="s">
        <v>21</v>
      </c>
      <c r="J415" s="2" t="s">
        <v>16</v>
      </c>
    </row>
    <row r="416">
      <c r="A416" s="3" t="s">
        <v>860</v>
      </c>
      <c r="B416" s="3" t="s">
        <v>861</v>
      </c>
      <c r="C416" s="2" t="s">
        <v>11</v>
      </c>
      <c r="D416" s="2" t="s">
        <v>19</v>
      </c>
      <c r="E416" s="2" t="s">
        <v>19</v>
      </c>
      <c r="F416" s="2" t="s">
        <v>22</v>
      </c>
      <c r="G416" s="2" t="s">
        <v>41</v>
      </c>
      <c r="H416" s="2" t="s">
        <v>24</v>
      </c>
      <c r="I416" s="2" t="s">
        <v>21</v>
      </c>
      <c r="J416" s="2" t="s">
        <v>33</v>
      </c>
    </row>
    <row r="417">
      <c r="A417" s="3" t="s">
        <v>862</v>
      </c>
      <c r="B417" s="3" t="s">
        <v>863</v>
      </c>
      <c r="C417" s="6"/>
      <c r="D417" s="6"/>
      <c r="E417" s="6"/>
      <c r="F417" s="6"/>
      <c r="G417" s="6"/>
      <c r="H417" s="6"/>
      <c r="I417" s="6"/>
      <c r="J417" s="6"/>
      <c r="L417" s="2" t="s">
        <v>864</v>
      </c>
    </row>
    <row r="418">
      <c r="A418" s="3" t="s">
        <v>865</v>
      </c>
      <c r="B418" s="3" t="s">
        <v>866</v>
      </c>
      <c r="C418" s="2" t="s">
        <v>11</v>
      </c>
      <c r="D418" s="2" t="s">
        <v>19</v>
      </c>
      <c r="E418" s="2" t="s">
        <v>11</v>
      </c>
      <c r="F418" s="2" t="s">
        <v>22</v>
      </c>
      <c r="G418" s="2" t="s">
        <v>20</v>
      </c>
      <c r="H418" s="2" t="s">
        <v>24</v>
      </c>
      <c r="I418" s="2" t="s">
        <v>21</v>
      </c>
      <c r="J418" s="2" t="s">
        <v>33</v>
      </c>
    </row>
    <row r="419">
      <c r="A419" s="3" t="s">
        <v>867</v>
      </c>
      <c r="B419" s="3" t="s">
        <v>868</v>
      </c>
      <c r="C419" s="2" t="s">
        <v>19</v>
      </c>
      <c r="D419" s="2" t="s">
        <v>19</v>
      </c>
      <c r="E419" s="2" t="s">
        <v>19</v>
      </c>
      <c r="F419" s="2" t="s">
        <v>22</v>
      </c>
      <c r="G419" s="2" t="s">
        <v>23</v>
      </c>
      <c r="H419" s="2" t="s">
        <v>24</v>
      </c>
      <c r="I419" s="2" t="s">
        <v>15</v>
      </c>
      <c r="J419" s="2" t="s">
        <v>29</v>
      </c>
    </row>
    <row r="420">
      <c r="A420" s="3" t="s">
        <v>869</v>
      </c>
      <c r="B420" s="3" t="s">
        <v>870</v>
      </c>
      <c r="C420" s="2" t="s">
        <v>11</v>
      </c>
      <c r="D420" s="2" t="s">
        <v>19</v>
      </c>
      <c r="E420" s="2" t="s">
        <v>19</v>
      </c>
      <c r="F420" s="2" t="s">
        <v>12</v>
      </c>
      <c r="G420" s="2" t="s">
        <v>20</v>
      </c>
      <c r="H420" s="2" t="s">
        <v>14</v>
      </c>
      <c r="I420" s="2" t="s">
        <v>21</v>
      </c>
      <c r="J420" s="2" t="s">
        <v>33</v>
      </c>
    </row>
    <row r="421">
      <c r="A421" s="3" t="s">
        <v>871</v>
      </c>
      <c r="B421" s="3" t="s">
        <v>872</v>
      </c>
      <c r="C421" s="2" t="s">
        <v>19</v>
      </c>
      <c r="D421" s="2" t="s">
        <v>19</v>
      </c>
      <c r="E421" s="2" t="s">
        <v>19</v>
      </c>
      <c r="F421" s="2" t="s">
        <v>22</v>
      </c>
      <c r="G421" s="2" t="s">
        <v>23</v>
      </c>
      <c r="H421" s="2" t="s">
        <v>24</v>
      </c>
      <c r="I421" s="2" t="s">
        <v>15</v>
      </c>
      <c r="J421" s="2" t="s">
        <v>29</v>
      </c>
    </row>
    <row r="422">
      <c r="A422" s="3" t="s">
        <v>873</v>
      </c>
      <c r="B422" s="3" t="s">
        <v>874</v>
      </c>
      <c r="C422" s="2" t="s">
        <v>11</v>
      </c>
      <c r="D422" s="2" t="s">
        <v>19</v>
      </c>
      <c r="E422" s="2" t="s">
        <v>19</v>
      </c>
      <c r="F422" s="2" t="s">
        <v>22</v>
      </c>
      <c r="G422" s="2" t="s">
        <v>13</v>
      </c>
      <c r="H422" s="2" t="s">
        <v>14</v>
      </c>
      <c r="I422" s="2" t="s">
        <v>21</v>
      </c>
      <c r="J422" s="2" t="s">
        <v>16</v>
      </c>
    </row>
    <row r="423">
      <c r="A423" s="3" t="s">
        <v>875</v>
      </c>
      <c r="B423" s="3" t="s">
        <v>876</v>
      </c>
      <c r="C423" s="2" t="s">
        <v>19</v>
      </c>
      <c r="D423" s="2" t="s">
        <v>19</v>
      </c>
      <c r="E423" s="2" t="s">
        <v>19</v>
      </c>
      <c r="F423" s="2" t="s">
        <v>22</v>
      </c>
      <c r="G423" s="2" t="s">
        <v>13</v>
      </c>
      <c r="H423" s="2" t="s">
        <v>24</v>
      </c>
      <c r="I423" s="2" t="s">
        <v>15</v>
      </c>
      <c r="J423" s="2" t="s">
        <v>29</v>
      </c>
    </row>
    <row r="424">
      <c r="A424" s="3" t="s">
        <v>877</v>
      </c>
      <c r="B424" s="4" t="s">
        <v>878</v>
      </c>
      <c r="C424" s="2" t="s">
        <v>11</v>
      </c>
      <c r="D424" s="2" t="s">
        <v>19</v>
      </c>
      <c r="E424" s="2" t="s">
        <v>11</v>
      </c>
      <c r="F424" s="2" t="s">
        <v>22</v>
      </c>
      <c r="G424" s="2" t="s">
        <v>20</v>
      </c>
      <c r="H424" s="2" t="s">
        <v>24</v>
      </c>
      <c r="I424" s="2" t="s">
        <v>21</v>
      </c>
      <c r="J424" s="2" t="s">
        <v>16</v>
      </c>
    </row>
    <row r="425">
      <c r="A425" s="3" t="s">
        <v>879</v>
      </c>
      <c r="B425" s="3" t="s">
        <v>880</v>
      </c>
      <c r="C425" s="2" t="s">
        <v>19</v>
      </c>
      <c r="D425" s="2" t="s">
        <v>19</v>
      </c>
      <c r="E425" s="2" t="s">
        <v>19</v>
      </c>
      <c r="F425" s="2" t="s">
        <v>22</v>
      </c>
      <c r="G425" s="2" t="s">
        <v>23</v>
      </c>
      <c r="H425" s="2" t="s">
        <v>24</v>
      </c>
      <c r="I425" s="2" t="s">
        <v>15</v>
      </c>
      <c r="J425" s="2" t="s">
        <v>29</v>
      </c>
    </row>
    <row r="426">
      <c r="A426" s="3" t="s">
        <v>881</v>
      </c>
      <c r="B426" s="3" t="s">
        <v>882</v>
      </c>
      <c r="C426" s="2" t="s">
        <v>11</v>
      </c>
      <c r="D426" s="2" t="s">
        <v>19</v>
      </c>
      <c r="E426" s="2" t="s">
        <v>11</v>
      </c>
      <c r="F426" s="2" t="s">
        <v>22</v>
      </c>
      <c r="G426" s="2" t="s">
        <v>20</v>
      </c>
      <c r="H426" s="2" t="s">
        <v>24</v>
      </c>
      <c r="I426" s="2" t="s">
        <v>21</v>
      </c>
      <c r="J426" s="2" t="s">
        <v>16</v>
      </c>
    </row>
    <row r="427">
      <c r="A427" s="3" t="s">
        <v>883</v>
      </c>
      <c r="B427" s="4" t="s">
        <v>884</v>
      </c>
      <c r="C427" s="2" t="s">
        <v>19</v>
      </c>
      <c r="D427" s="2" t="s">
        <v>19</v>
      </c>
      <c r="E427" s="2" t="s">
        <v>19</v>
      </c>
      <c r="F427" s="2" t="s">
        <v>22</v>
      </c>
      <c r="G427" s="2" t="s">
        <v>28</v>
      </c>
      <c r="H427" s="2" t="s">
        <v>24</v>
      </c>
      <c r="I427" s="2" t="s">
        <v>15</v>
      </c>
      <c r="J427" s="2" t="s">
        <v>29</v>
      </c>
    </row>
    <row r="428">
      <c r="A428" s="3" t="s">
        <v>885</v>
      </c>
      <c r="B428" s="3" t="s">
        <v>886</v>
      </c>
      <c r="C428" s="2" t="s">
        <v>11</v>
      </c>
      <c r="D428" s="2" t="s">
        <v>19</v>
      </c>
      <c r="E428" s="2" t="s">
        <v>19</v>
      </c>
      <c r="F428" s="2" t="s">
        <v>12</v>
      </c>
      <c r="G428" s="2" t="s">
        <v>20</v>
      </c>
      <c r="H428" s="2" t="s">
        <v>14</v>
      </c>
      <c r="I428" s="2" t="s">
        <v>21</v>
      </c>
      <c r="J428" s="2" t="s">
        <v>33</v>
      </c>
    </row>
    <row r="429">
      <c r="A429" s="3" t="s">
        <v>887</v>
      </c>
      <c r="B429" s="3" t="s">
        <v>888</v>
      </c>
      <c r="C429" s="2" t="s">
        <v>19</v>
      </c>
      <c r="D429" s="2" t="s">
        <v>19</v>
      </c>
      <c r="E429" s="2" t="s">
        <v>19</v>
      </c>
      <c r="F429" s="2" t="s">
        <v>22</v>
      </c>
      <c r="G429" s="2" t="s">
        <v>28</v>
      </c>
      <c r="H429" s="2" t="s">
        <v>24</v>
      </c>
      <c r="I429" s="2" t="s">
        <v>15</v>
      </c>
      <c r="J429" s="2" t="s">
        <v>29</v>
      </c>
    </row>
    <row r="430">
      <c r="A430" s="3" t="s">
        <v>889</v>
      </c>
      <c r="B430" s="3" t="s">
        <v>377</v>
      </c>
      <c r="C430" s="2" t="s">
        <v>19</v>
      </c>
      <c r="D430" s="2" t="s">
        <v>19</v>
      </c>
      <c r="E430" s="2" t="s">
        <v>19</v>
      </c>
      <c r="F430" s="2" t="s">
        <v>22</v>
      </c>
      <c r="G430" s="2" t="s">
        <v>47</v>
      </c>
      <c r="H430" s="2" t="s">
        <v>24</v>
      </c>
      <c r="I430" s="2" t="s">
        <v>15</v>
      </c>
      <c r="J430" s="2" t="s">
        <v>29</v>
      </c>
    </row>
    <row r="431">
      <c r="A431" s="3" t="s">
        <v>890</v>
      </c>
      <c r="B431" s="4" t="s">
        <v>891</v>
      </c>
      <c r="C431" s="2" t="s">
        <v>11</v>
      </c>
      <c r="D431" s="2" t="s">
        <v>19</v>
      </c>
      <c r="E431" s="2" t="s">
        <v>11</v>
      </c>
      <c r="F431" s="2" t="s">
        <v>12</v>
      </c>
      <c r="G431" s="2" t="s">
        <v>23</v>
      </c>
      <c r="H431" s="2" t="s">
        <v>24</v>
      </c>
      <c r="I431" s="2" t="s">
        <v>21</v>
      </c>
      <c r="J431" s="2" t="s">
        <v>16</v>
      </c>
    </row>
    <row r="432">
      <c r="A432" s="3" t="s">
        <v>892</v>
      </c>
      <c r="B432" s="3" t="s">
        <v>893</v>
      </c>
      <c r="C432" s="2" t="s">
        <v>11</v>
      </c>
      <c r="D432" s="2" t="s">
        <v>19</v>
      </c>
      <c r="E432" s="2" t="s">
        <v>19</v>
      </c>
      <c r="F432" s="2" t="s">
        <v>12</v>
      </c>
      <c r="G432" s="2" t="s">
        <v>20</v>
      </c>
      <c r="H432" s="2" t="s">
        <v>24</v>
      </c>
      <c r="I432" s="2" t="s">
        <v>21</v>
      </c>
      <c r="J432" s="2" t="s">
        <v>16</v>
      </c>
    </row>
    <row r="433">
      <c r="A433" s="3" t="s">
        <v>894</v>
      </c>
      <c r="B433" s="3" t="s">
        <v>895</v>
      </c>
      <c r="C433" s="2" t="s">
        <v>11</v>
      </c>
      <c r="D433" s="2" t="s">
        <v>19</v>
      </c>
      <c r="E433" s="2" t="s">
        <v>11</v>
      </c>
      <c r="F433" s="2" t="s">
        <v>22</v>
      </c>
      <c r="G433" s="2" t="s">
        <v>47</v>
      </c>
      <c r="H433" s="2" t="s">
        <v>24</v>
      </c>
      <c r="I433" s="2" t="s">
        <v>21</v>
      </c>
      <c r="J433" s="2" t="s">
        <v>25</v>
      </c>
    </row>
    <row r="434">
      <c r="A434" s="3" t="s">
        <v>896</v>
      </c>
      <c r="B434" s="3" t="s">
        <v>897</v>
      </c>
      <c r="C434" s="2" t="s">
        <v>11</v>
      </c>
      <c r="D434" s="2" t="s">
        <v>19</v>
      </c>
      <c r="E434" s="2" t="s">
        <v>19</v>
      </c>
      <c r="F434" s="2" t="s">
        <v>22</v>
      </c>
      <c r="G434" s="2" t="s">
        <v>20</v>
      </c>
      <c r="H434" s="2" t="s">
        <v>24</v>
      </c>
      <c r="I434" s="2" t="s">
        <v>21</v>
      </c>
      <c r="J434" s="2" t="s">
        <v>16</v>
      </c>
    </row>
    <row r="435">
      <c r="A435" s="3" t="s">
        <v>898</v>
      </c>
      <c r="B435" s="4" t="s">
        <v>899</v>
      </c>
      <c r="C435" s="2" t="s">
        <v>19</v>
      </c>
      <c r="D435" s="2" t="s">
        <v>19</v>
      </c>
      <c r="E435" s="2" t="s">
        <v>19</v>
      </c>
      <c r="F435" s="2" t="s">
        <v>22</v>
      </c>
      <c r="G435" s="2" t="s">
        <v>13</v>
      </c>
      <c r="H435" s="2" t="s">
        <v>24</v>
      </c>
      <c r="I435" s="2" t="s">
        <v>15</v>
      </c>
      <c r="J435" s="2" t="s">
        <v>29</v>
      </c>
    </row>
    <row r="436">
      <c r="A436" s="3" t="s">
        <v>900</v>
      </c>
      <c r="B436" s="4" t="s">
        <v>901</v>
      </c>
      <c r="C436" s="2" t="s">
        <v>11</v>
      </c>
      <c r="D436" s="2" t="s">
        <v>19</v>
      </c>
      <c r="E436" s="2" t="s">
        <v>11</v>
      </c>
      <c r="F436" s="2" t="s">
        <v>22</v>
      </c>
      <c r="G436" s="2" t="s">
        <v>36</v>
      </c>
      <c r="H436" s="2" t="s">
        <v>24</v>
      </c>
      <c r="I436" s="2" t="s">
        <v>21</v>
      </c>
      <c r="J436" s="2" t="s">
        <v>16</v>
      </c>
    </row>
    <row r="437">
      <c r="A437" s="3" t="s">
        <v>902</v>
      </c>
      <c r="B437" s="4" t="s">
        <v>903</v>
      </c>
      <c r="C437" s="2" t="s">
        <v>19</v>
      </c>
      <c r="D437" s="2" t="s">
        <v>19</v>
      </c>
      <c r="E437" s="2" t="s">
        <v>19</v>
      </c>
      <c r="F437" s="2" t="s">
        <v>30</v>
      </c>
      <c r="G437" s="2" t="s">
        <v>48</v>
      </c>
      <c r="H437" s="2" t="s">
        <v>24</v>
      </c>
      <c r="I437" s="2" t="s">
        <v>15</v>
      </c>
      <c r="J437" s="2" t="s">
        <v>29</v>
      </c>
    </row>
    <row r="438">
      <c r="A438" s="3" t="s">
        <v>904</v>
      </c>
      <c r="B438" s="3" t="s">
        <v>905</v>
      </c>
      <c r="C438" s="2" t="s">
        <v>11</v>
      </c>
      <c r="D438" s="2" t="s">
        <v>19</v>
      </c>
      <c r="E438" s="2" t="s">
        <v>11</v>
      </c>
      <c r="F438" s="2" t="s">
        <v>22</v>
      </c>
      <c r="G438" s="2" t="s">
        <v>47</v>
      </c>
      <c r="H438" s="2" t="s">
        <v>24</v>
      </c>
      <c r="I438" s="2" t="s">
        <v>21</v>
      </c>
      <c r="J438" s="2" t="s">
        <v>16</v>
      </c>
    </row>
    <row r="439">
      <c r="A439" s="3" t="s">
        <v>906</v>
      </c>
      <c r="B439" s="3" t="s">
        <v>907</v>
      </c>
      <c r="C439" s="2" t="s">
        <v>11</v>
      </c>
      <c r="D439" s="2" t="s">
        <v>19</v>
      </c>
      <c r="E439" s="2" t="s">
        <v>19</v>
      </c>
      <c r="F439" s="2" t="s">
        <v>22</v>
      </c>
      <c r="G439" s="2" t="s">
        <v>20</v>
      </c>
      <c r="H439" s="2" t="s">
        <v>24</v>
      </c>
      <c r="I439" s="2" t="s">
        <v>21</v>
      </c>
      <c r="J439" s="2" t="s">
        <v>16</v>
      </c>
    </row>
    <row r="440">
      <c r="A440" s="3" t="s">
        <v>908</v>
      </c>
      <c r="B440" s="4" t="s">
        <v>909</v>
      </c>
      <c r="C440" s="2" t="s">
        <v>11</v>
      </c>
      <c r="D440" s="2" t="s">
        <v>19</v>
      </c>
      <c r="E440" s="2" t="s">
        <v>19</v>
      </c>
      <c r="F440" s="2" t="s">
        <v>22</v>
      </c>
      <c r="G440" s="2" t="s">
        <v>13</v>
      </c>
      <c r="H440" s="2" t="s">
        <v>24</v>
      </c>
      <c r="I440" s="2" t="s">
        <v>21</v>
      </c>
      <c r="J440" s="2" t="s">
        <v>16</v>
      </c>
    </row>
    <row r="441">
      <c r="A441" s="3" t="s">
        <v>910</v>
      </c>
      <c r="B441" s="3" t="s">
        <v>911</v>
      </c>
      <c r="C441" s="2" t="s">
        <v>11</v>
      </c>
      <c r="D441" s="2" t="s">
        <v>19</v>
      </c>
      <c r="E441" s="2" t="s">
        <v>19</v>
      </c>
      <c r="F441" s="2" t="s">
        <v>12</v>
      </c>
      <c r="G441" s="2" t="s">
        <v>36</v>
      </c>
      <c r="H441" s="2" t="s">
        <v>24</v>
      </c>
      <c r="I441" s="2" t="s">
        <v>21</v>
      </c>
      <c r="J441" s="2" t="s">
        <v>16</v>
      </c>
    </row>
    <row r="442">
      <c r="A442" s="3" t="s">
        <v>912</v>
      </c>
      <c r="B442" s="3" t="s">
        <v>913</v>
      </c>
      <c r="C442" s="2" t="s">
        <v>11</v>
      </c>
      <c r="D442" s="2" t="s">
        <v>19</v>
      </c>
      <c r="E442" s="2" t="s">
        <v>19</v>
      </c>
      <c r="F442" s="2" t="s">
        <v>22</v>
      </c>
      <c r="G442" s="2" t="s">
        <v>28</v>
      </c>
      <c r="H442" s="2" t="s">
        <v>24</v>
      </c>
      <c r="I442" s="2" t="s">
        <v>21</v>
      </c>
      <c r="J442" s="2" t="s">
        <v>16</v>
      </c>
    </row>
    <row r="443">
      <c r="A443" s="3" t="s">
        <v>914</v>
      </c>
      <c r="B443" s="3" t="s">
        <v>915</v>
      </c>
      <c r="C443" s="2" t="s">
        <v>11</v>
      </c>
      <c r="D443" s="2" t="s">
        <v>19</v>
      </c>
      <c r="E443" s="2" t="s">
        <v>19</v>
      </c>
      <c r="F443" s="2" t="s">
        <v>12</v>
      </c>
      <c r="G443" s="2" t="s">
        <v>20</v>
      </c>
      <c r="H443" s="2" t="s">
        <v>14</v>
      </c>
      <c r="I443" s="2" t="s">
        <v>21</v>
      </c>
      <c r="J443" s="2" t="s">
        <v>16</v>
      </c>
    </row>
    <row r="444">
      <c r="A444" s="3" t="s">
        <v>916</v>
      </c>
      <c r="B444" s="3" t="s">
        <v>917</v>
      </c>
      <c r="C444" s="2" t="s">
        <v>11</v>
      </c>
      <c r="D444" s="2" t="s">
        <v>19</v>
      </c>
      <c r="E444" s="2" t="s">
        <v>19</v>
      </c>
      <c r="F444" s="2" t="s">
        <v>22</v>
      </c>
      <c r="G444" s="2" t="s">
        <v>41</v>
      </c>
      <c r="H444" s="2" t="s">
        <v>14</v>
      </c>
      <c r="I444" s="2" t="s">
        <v>21</v>
      </c>
      <c r="J444" s="2" t="s">
        <v>25</v>
      </c>
    </row>
    <row r="445">
      <c r="A445" s="3" t="s">
        <v>918</v>
      </c>
      <c r="B445" s="3" t="s">
        <v>919</v>
      </c>
      <c r="C445" s="2" t="s">
        <v>19</v>
      </c>
      <c r="D445" s="2" t="s">
        <v>19</v>
      </c>
      <c r="E445" s="2" t="s">
        <v>19</v>
      </c>
      <c r="F445" s="2" t="s">
        <v>22</v>
      </c>
      <c r="G445" s="2" t="s">
        <v>28</v>
      </c>
      <c r="H445" s="2" t="s">
        <v>24</v>
      </c>
      <c r="I445" s="2" t="s">
        <v>15</v>
      </c>
      <c r="J445" s="2" t="s">
        <v>29</v>
      </c>
    </row>
    <row r="446">
      <c r="A446" s="3" t="s">
        <v>920</v>
      </c>
      <c r="B446" s="3" t="s">
        <v>285</v>
      </c>
      <c r="C446" s="2" t="s">
        <v>11</v>
      </c>
      <c r="D446" s="2" t="s">
        <v>19</v>
      </c>
      <c r="E446" s="2" t="s">
        <v>11</v>
      </c>
      <c r="F446" s="2" t="s">
        <v>22</v>
      </c>
      <c r="G446" s="2" t="s">
        <v>20</v>
      </c>
      <c r="H446" s="2" t="s">
        <v>14</v>
      </c>
      <c r="I446" s="2" t="s">
        <v>21</v>
      </c>
      <c r="J446" s="2" t="s">
        <v>33</v>
      </c>
    </row>
    <row r="447">
      <c r="A447" s="3" t="s">
        <v>921</v>
      </c>
      <c r="B447" s="3" t="s">
        <v>922</v>
      </c>
      <c r="C447" s="2" t="s">
        <v>19</v>
      </c>
      <c r="D447" s="2" t="s">
        <v>19</v>
      </c>
      <c r="E447" s="2" t="s">
        <v>19</v>
      </c>
      <c r="F447" s="2" t="s">
        <v>22</v>
      </c>
      <c r="G447" s="2" t="s">
        <v>28</v>
      </c>
      <c r="H447" s="2" t="s">
        <v>24</v>
      </c>
      <c r="I447" s="2" t="s">
        <v>15</v>
      </c>
      <c r="J447" s="2" t="s">
        <v>29</v>
      </c>
    </row>
    <row r="448">
      <c r="A448" s="3" t="s">
        <v>923</v>
      </c>
      <c r="B448" s="3" t="s">
        <v>924</v>
      </c>
      <c r="C448" s="2" t="s">
        <v>11</v>
      </c>
      <c r="D448" s="2" t="s">
        <v>19</v>
      </c>
      <c r="E448" s="2" t="s">
        <v>19</v>
      </c>
      <c r="F448" s="2" t="s">
        <v>22</v>
      </c>
      <c r="G448" s="2" t="s">
        <v>20</v>
      </c>
      <c r="H448" s="2" t="s">
        <v>14</v>
      </c>
      <c r="I448" s="2" t="s">
        <v>21</v>
      </c>
      <c r="J448" s="2" t="s">
        <v>16</v>
      </c>
    </row>
    <row r="449">
      <c r="A449" s="3" t="s">
        <v>925</v>
      </c>
      <c r="B449" s="3" t="s">
        <v>926</v>
      </c>
      <c r="C449" s="2" t="s">
        <v>11</v>
      </c>
      <c r="D449" s="2" t="s">
        <v>19</v>
      </c>
      <c r="E449" s="2" t="s">
        <v>19</v>
      </c>
      <c r="F449" s="2" t="s">
        <v>22</v>
      </c>
      <c r="G449" s="2" t="s">
        <v>20</v>
      </c>
      <c r="H449" s="2" t="s">
        <v>14</v>
      </c>
      <c r="I449" s="2" t="s">
        <v>21</v>
      </c>
      <c r="J449" s="2" t="s">
        <v>16</v>
      </c>
    </row>
    <row r="450">
      <c r="A450" s="3" t="s">
        <v>927</v>
      </c>
      <c r="B450" s="3" t="s">
        <v>928</v>
      </c>
      <c r="C450" s="2" t="s">
        <v>11</v>
      </c>
      <c r="D450" s="2" t="s">
        <v>19</v>
      </c>
      <c r="E450" s="2" t="s">
        <v>11</v>
      </c>
      <c r="F450" s="2" t="s">
        <v>22</v>
      </c>
      <c r="G450" s="2" t="s">
        <v>36</v>
      </c>
      <c r="H450" s="2" t="s">
        <v>24</v>
      </c>
      <c r="I450" s="2" t="s">
        <v>21</v>
      </c>
      <c r="J450" s="2" t="s">
        <v>16</v>
      </c>
    </row>
    <row r="451">
      <c r="A451" s="3" t="s">
        <v>929</v>
      </c>
      <c r="B451" s="3" t="s">
        <v>930</v>
      </c>
      <c r="C451" s="2" t="s">
        <v>11</v>
      </c>
      <c r="D451" s="2" t="s">
        <v>19</v>
      </c>
      <c r="E451" s="2" t="s">
        <v>19</v>
      </c>
      <c r="F451" s="2" t="s">
        <v>12</v>
      </c>
      <c r="G451" s="2" t="s">
        <v>23</v>
      </c>
      <c r="H451" s="2" t="s">
        <v>14</v>
      </c>
      <c r="I451" s="2" t="s">
        <v>21</v>
      </c>
      <c r="J451" s="2" t="s">
        <v>16</v>
      </c>
    </row>
    <row r="452">
      <c r="A452" s="3" t="s">
        <v>931</v>
      </c>
      <c r="B452" s="3" t="s">
        <v>932</v>
      </c>
      <c r="C452" s="2" t="s">
        <v>19</v>
      </c>
      <c r="D452" s="2" t="s">
        <v>19</v>
      </c>
      <c r="E452" s="2" t="s">
        <v>19</v>
      </c>
      <c r="F452" s="2" t="s">
        <v>22</v>
      </c>
      <c r="G452" s="2" t="s">
        <v>23</v>
      </c>
      <c r="H452" s="2" t="s">
        <v>24</v>
      </c>
      <c r="I452" s="2" t="s">
        <v>15</v>
      </c>
      <c r="J452" s="2" t="s">
        <v>29</v>
      </c>
    </row>
    <row r="453">
      <c r="A453" s="3" t="s">
        <v>933</v>
      </c>
      <c r="B453" s="3" t="s">
        <v>934</v>
      </c>
      <c r="C453" s="2" t="s">
        <v>11</v>
      </c>
      <c r="D453" s="2" t="s">
        <v>19</v>
      </c>
      <c r="E453" s="2" t="s">
        <v>19</v>
      </c>
      <c r="F453" s="2" t="s">
        <v>12</v>
      </c>
      <c r="G453" s="2" t="s">
        <v>23</v>
      </c>
      <c r="H453" s="2" t="s">
        <v>24</v>
      </c>
      <c r="I453" s="2" t="s">
        <v>21</v>
      </c>
      <c r="J453" s="2" t="s">
        <v>16</v>
      </c>
    </row>
    <row r="454">
      <c r="A454" s="3" t="s">
        <v>935</v>
      </c>
      <c r="B454" s="3" t="s">
        <v>936</v>
      </c>
      <c r="C454" s="2" t="s">
        <v>11</v>
      </c>
      <c r="D454" s="2" t="s">
        <v>19</v>
      </c>
      <c r="E454" s="2" t="s">
        <v>19</v>
      </c>
      <c r="F454" s="2" t="s">
        <v>12</v>
      </c>
      <c r="G454" s="2" t="s">
        <v>20</v>
      </c>
      <c r="H454" s="2" t="s">
        <v>24</v>
      </c>
      <c r="I454" s="2" t="s">
        <v>21</v>
      </c>
      <c r="J454" s="2" t="s">
        <v>16</v>
      </c>
    </row>
    <row r="455">
      <c r="A455" s="3" t="s">
        <v>937</v>
      </c>
      <c r="B455" s="3" t="s">
        <v>938</v>
      </c>
      <c r="C455" s="2" t="s">
        <v>11</v>
      </c>
      <c r="D455" s="2" t="s">
        <v>19</v>
      </c>
      <c r="E455" s="2" t="s">
        <v>19</v>
      </c>
      <c r="F455" s="2" t="s">
        <v>22</v>
      </c>
      <c r="G455" s="2" t="s">
        <v>41</v>
      </c>
      <c r="H455" s="2" t="s">
        <v>14</v>
      </c>
      <c r="I455" s="2" t="s">
        <v>21</v>
      </c>
      <c r="J455" s="2" t="s">
        <v>25</v>
      </c>
    </row>
    <row r="456">
      <c r="A456" s="3" t="s">
        <v>939</v>
      </c>
      <c r="B456" s="3" t="s">
        <v>940</v>
      </c>
      <c r="C456" s="2" t="s">
        <v>11</v>
      </c>
      <c r="D456" s="2" t="s">
        <v>19</v>
      </c>
      <c r="E456" s="2" t="s">
        <v>19</v>
      </c>
      <c r="F456" s="2" t="s">
        <v>22</v>
      </c>
      <c r="G456" s="2" t="s">
        <v>20</v>
      </c>
      <c r="H456" s="2" t="s">
        <v>24</v>
      </c>
      <c r="I456" s="2" t="s">
        <v>21</v>
      </c>
      <c r="J456" s="2" t="s">
        <v>16</v>
      </c>
    </row>
    <row r="457">
      <c r="A457" s="3" t="s">
        <v>941</v>
      </c>
      <c r="B457" s="3" t="s">
        <v>942</v>
      </c>
      <c r="C457" s="2" t="s">
        <v>11</v>
      </c>
      <c r="D457" s="2" t="s">
        <v>19</v>
      </c>
      <c r="E457" s="2" t="s">
        <v>19</v>
      </c>
      <c r="F457" s="2" t="s">
        <v>12</v>
      </c>
      <c r="G457" s="2" t="s">
        <v>20</v>
      </c>
      <c r="H457" s="2" t="s">
        <v>14</v>
      </c>
      <c r="I457" s="2" t="s">
        <v>21</v>
      </c>
      <c r="J457" s="2" t="s">
        <v>16</v>
      </c>
    </row>
    <row r="458">
      <c r="A458" s="3" t="s">
        <v>943</v>
      </c>
      <c r="B458" s="3" t="s">
        <v>944</v>
      </c>
      <c r="C458" s="2" t="s">
        <v>11</v>
      </c>
      <c r="D458" s="2" t="s">
        <v>19</v>
      </c>
      <c r="E458" s="2" t="s">
        <v>19</v>
      </c>
      <c r="F458" s="2" t="s">
        <v>22</v>
      </c>
      <c r="G458" s="2" t="s">
        <v>41</v>
      </c>
      <c r="H458" s="2" t="s">
        <v>24</v>
      </c>
      <c r="I458" s="2" t="s">
        <v>21</v>
      </c>
      <c r="J458" s="2" t="s">
        <v>29</v>
      </c>
    </row>
    <row r="459">
      <c r="A459" s="3" t="s">
        <v>945</v>
      </c>
      <c r="B459" s="3" t="s">
        <v>946</v>
      </c>
      <c r="C459" s="2" t="s">
        <v>19</v>
      </c>
      <c r="D459" s="2" t="s">
        <v>19</v>
      </c>
      <c r="E459" s="2" t="s">
        <v>19</v>
      </c>
      <c r="F459" s="2" t="s">
        <v>22</v>
      </c>
      <c r="G459" s="2" t="s">
        <v>47</v>
      </c>
      <c r="H459" s="2" t="s">
        <v>24</v>
      </c>
      <c r="I459" s="2" t="s">
        <v>15</v>
      </c>
      <c r="J459" s="2" t="s">
        <v>29</v>
      </c>
    </row>
    <row r="460">
      <c r="A460" s="3" t="s">
        <v>947</v>
      </c>
      <c r="B460" s="3" t="s">
        <v>948</v>
      </c>
      <c r="C460" s="2" t="s">
        <v>11</v>
      </c>
      <c r="D460" s="2" t="s">
        <v>19</v>
      </c>
      <c r="E460" s="2" t="s">
        <v>19</v>
      </c>
      <c r="F460" s="2" t="s">
        <v>22</v>
      </c>
      <c r="G460" s="2" t="s">
        <v>23</v>
      </c>
      <c r="H460" s="2" t="s">
        <v>24</v>
      </c>
      <c r="I460" s="2" t="s">
        <v>21</v>
      </c>
      <c r="J460" s="2" t="s">
        <v>16</v>
      </c>
    </row>
    <row r="461">
      <c r="A461" s="3" t="s">
        <v>949</v>
      </c>
      <c r="B461" s="3" t="s">
        <v>950</v>
      </c>
      <c r="C461" s="2" t="s">
        <v>19</v>
      </c>
      <c r="D461" s="2" t="s">
        <v>19</v>
      </c>
      <c r="E461" s="2" t="s">
        <v>19</v>
      </c>
      <c r="F461" s="2" t="s">
        <v>22</v>
      </c>
      <c r="G461" s="2" t="s">
        <v>28</v>
      </c>
      <c r="H461" s="2" t="s">
        <v>24</v>
      </c>
      <c r="I461" s="2" t="s">
        <v>15</v>
      </c>
      <c r="J461" s="2" t="s">
        <v>29</v>
      </c>
    </row>
    <row r="462">
      <c r="A462" s="3" t="s">
        <v>951</v>
      </c>
      <c r="B462" s="3" t="s">
        <v>952</v>
      </c>
      <c r="C462" s="2" t="s">
        <v>11</v>
      </c>
      <c r="D462" s="2" t="s">
        <v>19</v>
      </c>
      <c r="E462" s="2" t="s">
        <v>11</v>
      </c>
      <c r="F462" s="2" t="s">
        <v>22</v>
      </c>
      <c r="G462" s="2" t="s">
        <v>20</v>
      </c>
      <c r="H462" s="2" t="s">
        <v>24</v>
      </c>
      <c r="I462" s="2" t="s">
        <v>21</v>
      </c>
      <c r="J462" s="2" t="s">
        <v>16</v>
      </c>
    </row>
    <row r="463">
      <c r="A463" s="3" t="s">
        <v>953</v>
      </c>
      <c r="B463" s="3" t="s">
        <v>954</v>
      </c>
      <c r="C463" s="2" t="s">
        <v>11</v>
      </c>
      <c r="D463" s="2" t="s">
        <v>19</v>
      </c>
      <c r="E463" s="2" t="s">
        <v>19</v>
      </c>
      <c r="F463" s="2" t="s">
        <v>12</v>
      </c>
      <c r="G463" s="2" t="s">
        <v>41</v>
      </c>
      <c r="H463" s="2" t="s">
        <v>24</v>
      </c>
      <c r="I463" s="2" t="s">
        <v>21</v>
      </c>
      <c r="J463" s="2" t="s">
        <v>16</v>
      </c>
    </row>
    <row r="464">
      <c r="A464" s="3" t="s">
        <v>955</v>
      </c>
      <c r="B464" s="4" t="s">
        <v>956</v>
      </c>
      <c r="C464" s="2" t="s">
        <v>11</v>
      </c>
      <c r="D464" s="2" t="s">
        <v>19</v>
      </c>
      <c r="E464" s="2" t="s">
        <v>11</v>
      </c>
      <c r="F464" s="2" t="s">
        <v>22</v>
      </c>
      <c r="G464" s="2" t="s">
        <v>20</v>
      </c>
      <c r="H464" s="2" t="s">
        <v>24</v>
      </c>
      <c r="I464" s="2" t="s">
        <v>21</v>
      </c>
      <c r="J464" s="2" t="s">
        <v>16</v>
      </c>
    </row>
    <row r="465">
      <c r="A465" s="3" t="s">
        <v>957</v>
      </c>
      <c r="B465" s="3" t="s">
        <v>958</v>
      </c>
      <c r="C465" s="2" t="s">
        <v>11</v>
      </c>
      <c r="D465" s="2" t="s">
        <v>19</v>
      </c>
      <c r="E465" s="2" t="s">
        <v>19</v>
      </c>
      <c r="F465" s="2" t="s">
        <v>22</v>
      </c>
      <c r="G465" s="2" t="s">
        <v>20</v>
      </c>
      <c r="H465" s="2" t="s">
        <v>24</v>
      </c>
      <c r="I465" s="2" t="s">
        <v>21</v>
      </c>
      <c r="J465" s="2" t="s">
        <v>16</v>
      </c>
    </row>
    <row r="466">
      <c r="A466" s="3" t="s">
        <v>959</v>
      </c>
      <c r="B466" s="3" t="s">
        <v>960</v>
      </c>
      <c r="C466" s="2" t="s">
        <v>11</v>
      </c>
      <c r="D466" s="2" t="s">
        <v>19</v>
      </c>
      <c r="E466" s="2" t="s">
        <v>11</v>
      </c>
      <c r="F466" s="2" t="s">
        <v>22</v>
      </c>
      <c r="G466" s="2" t="s">
        <v>20</v>
      </c>
      <c r="H466" s="2" t="s">
        <v>24</v>
      </c>
      <c r="I466" s="2" t="s">
        <v>21</v>
      </c>
      <c r="J466" s="2" t="s">
        <v>16</v>
      </c>
    </row>
    <row r="467">
      <c r="A467" s="3" t="s">
        <v>961</v>
      </c>
      <c r="B467" s="4" t="s">
        <v>962</v>
      </c>
      <c r="C467" s="2" t="s">
        <v>19</v>
      </c>
      <c r="D467" s="2" t="s">
        <v>19</v>
      </c>
      <c r="E467" s="2" t="s">
        <v>19</v>
      </c>
      <c r="F467" s="2" t="s">
        <v>30</v>
      </c>
      <c r="G467" s="2" t="s">
        <v>13</v>
      </c>
      <c r="H467" s="2" t="s">
        <v>24</v>
      </c>
      <c r="I467" s="2" t="s">
        <v>15</v>
      </c>
      <c r="J467" s="2" t="s">
        <v>29</v>
      </c>
    </row>
    <row r="468">
      <c r="A468" s="3" t="s">
        <v>963</v>
      </c>
      <c r="B468" s="3" t="s">
        <v>964</v>
      </c>
      <c r="C468" s="2" t="s">
        <v>11</v>
      </c>
      <c r="D468" s="2" t="s">
        <v>19</v>
      </c>
      <c r="E468" s="2" t="s">
        <v>19</v>
      </c>
      <c r="F468" s="2" t="s">
        <v>22</v>
      </c>
      <c r="G468" s="2" t="s">
        <v>20</v>
      </c>
      <c r="H468" s="2" t="s">
        <v>24</v>
      </c>
      <c r="I468" s="2" t="s">
        <v>21</v>
      </c>
      <c r="J468" s="2" t="s">
        <v>16</v>
      </c>
    </row>
    <row r="469">
      <c r="A469" s="3" t="s">
        <v>965</v>
      </c>
      <c r="B469" s="3" t="s">
        <v>966</v>
      </c>
      <c r="C469" s="2" t="s">
        <v>19</v>
      </c>
      <c r="D469" s="2" t="s">
        <v>19</v>
      </c>
      <c r="E469" s="2" t="s">
        <v>19</v>
      </c>
      <c r="F469" s="2" t="s">
        <v>22</v>
      </c>
      <c r="G469" s="2" t="s">
        <v>13</v>
      </c>
      <c r="H469" s="2" t="s">
        <v>24</v>
      </c>
      <c r="I469" s="2" t="s">
        <v>15</v>
      </c>
      <c r="J469" s="2" t="s">
        <v>29</v>
      </c>
    </row>
    <row r="470">
      <c r="A470" s="3" t="s">
        <v>967</v>
      </c>
      <c r="B470" s="3" t="s">
        <v>968</v>
      </c>
      <c r="C470" s="2" t="s">
        <v>11</v>
      </c>
      <c r="D470" s="2" t="s">
        <v>19</v>
      </c>
      <c r="E470" s="2" t="s">
        <v>19</v>
      </c>
      <c r="F470" s="2" t="s">
        <v>12</v>
      </c>
      <c r="G470" s="2" t="s">
        <v>20</v>
      </c>
      <c r="H470" s="2" t="s">
        <v>24</v>
      </c>
      <c r="I470" s="2" t="s">
        <v>21</v>
      </c>
      <c r="J470" s="2" t="s">
        <v>16</v>
      </c>
    </row>
    <row r="471">
      <c r="A471" s="3" t="s">
        <v>969</v>
      </c>
      <c r="B471" s="3" t="s">
        <v>970</v>
      </c>
      <c r="C471" s="2" t="s">
        <v>19</v>
      </c>
      <c r="D471" s="2" t="s">
        <v>19</v>
      </c>
      <c r="E471" s="2" t="s">
        <v>19</v>
      </c>
      <c r="F471" s="2" t="s">
        <v>30</v>
      </c>
      <c r="G471" s="2" t="s">
        <v>48</v>
      </c>
      <c r="H471" s="2" t="s">
        <v>24</v>
      </c>
      <c r="I471" s="2" t="s">
        <v>15</v>
      </c>
      <c r="J471" s="2" t="s">
        <v>29</v>
      </c>
    </row>
    <row r="472">
      <c r="A472" s="3" t="s">
        <v>971</v>
      </c>
      <c r="B472" s="3" t="s">
        <v>972</v>
      </c>
      <c r="C472" s="2" t="s">
        <v>11</v>
      </c>
      <c r="D472" s="2" t="s">
        <v>19</v>
      </c>
      <c r="E472" s="2" t="s">
        <v>11</v>
      </c>
      <c r="F472" s="2" t="s">
        <v>12</v>
      </c>
      <c r="G472" s="2" t="s">
        <v>41</v>
      </c>
      <c r="H472" s="2" t="s">
        <v>24</v>
      </c>
      <c r="I472" s="2" t="s">
        <v>32</v>
      </c>
      <c r="J472" s="2" t="s">
        <v>25</v>
      </c>
    </row>
    <row r="473">
      <c r="A473" s="3" t="s">
        <v>973</v>
      </c>
      <c r="B473" s="3" t="s">
        <v>974</v>
      </c>
      <c r="C473" s="2" t="s">
        <v>11</v>
      </c>
      <c r="D473" s="2" t="s">
        <v>19</v>
      </c>
      <c r="E473" s="2" t="s">
        <v>19</v>
      </c>
      <c r="F473" s="2" t="s">
        <v>22</v>
      </c>
      <c r="G473" s="2" t="s">
        <v>47</v>
      </c>
      <c r="H473" s="2" t="s">
        <v>24</v>
      </c>
      <c r="I473" s="2" t="s">
        <v>21</v>
      </c>
      <c r="J473" s="2" t="s">
        <v>25</v>
      </c>
    </row>
    <row r="474">
      <c r="A474" s="3" t="s">
        <v>975</v>
      </c>
      <c r="B474" s="3" t="s">
        <v>976</v>
      </c>
      <c r="C474" s="2" t="s">
        <v>11</v>
      </c>
      <c r="D474" s="2" t="s">
        <v>19</v>
      </c>
      <c r="E474" s="2" t="s">
        <v>19</v>
      </c>
      <c r="F474" s="2" t="s">
        <v>12</v>
      </c>
      <c r="G474" s="2" t="s">
        <v>36</v>
      </c>
      <c r="H474" s="2" t="s">
        <v>24</v>
      </c>
      <c r="I474" s="2" t="s">
        <v>21</v>
      </c>
      <c r="J474" s="2" t="s">
        <v>16</v>
      </c>
    </row>
    <row r="475">
      <c r="A475" s="3" t="s">
        <v>977</v>
      </c>
      <c r="B475" s="3" t="s">
        <v>978</v>
      </c>
      <c r="C475" s="2" t="s">
        <v>19</v>
      </c>
      <c r="D475" s="2" t="s">
        <v>19</v>
      </c>
      <c r="E475" s="2" t="s">
        <v>19</v>
      </c>
      <c r="F475" s="2" t="s">
        <v>22</v>
      </c>
      <c r="G475" s="2" t="s">
        <v>47</v>
      </c>
      <c r="H475" s="2" t="s">
        <v>14</v>
      </c>
      <c r="I475" s="2" t="s">
        <v>15</v>
      </c>
      <c r="J475" s="2" t="s">
        <v>29</v>
      </c>
    </row>
    <row r="476">
      <c r="A476" s="3" t="s">
        <v>979</v>
      </c>
      <c r="B476" s="3" t="s">
        <v>980</v>
      </c>
      <c r="C476" s="2" t="s">
        <v>11</v>
      </c>
      <c r="D476" s="2" t="s">
        <v>19</v>
      </c>
      <c r="E476" s="2" t="s">
        <v>11</v>
      </c>
      <c r="F476" s="2" t="s">
        <v>12</v>
      </c>
      <c r="G476" s="2" t="s">
        <v>20</v>
      </c>
      <c r="H476" s="2" t="s">
        <v>24</v>
      </c>
      <c r="I476" s="2" t="s">
        <v>21</v>
      </c>
      <c r="J476" s="2" t="s">
        <v>33</v>
      </c>
    </row>
    <row r="477">
      <c r="A477" s="3" t="s">
        <v>981</v>
      </c>
      <c r="B477" s="3" t="s">
        <v>982</v>
      </c>
      <c r="C477" s="2" t="s">
        <v>19</v>
      </c>
      <c r="D477" s="2" t="s">
        <v>19</v>
      </c>
      <c r="E477" s="2" t="s">
        <v>19</v>
      </c>
      <c r="F477" s="2" t="s">
        <v>22</v>
      </c>
      <c r="G477" s="2" t="s">
        <v>13</v>
      </c>
      <c r="H477" s="2" t="s">
        <v>24</v>
      </c>
      <c r="I477" s="2" t="s">
        <v>15</v>
      </c>
      <c r="J477" s="2" t="s">
        <v>29</v>
      </c>
    </row>
    <row r="478">
      <c r="A478" s="3" t="s">
        <v>983</v>
      </c>
      <c r="B478" s="3" t="s">
        <v>984</v>
      </c>
      <c r="C478" s="2" t="s">
        <v>11</v>
      </c>
      <c r="D478" s="2" t="s">
        <v>19</v>
      </c>
      <c r="E478" s="2" t="s">
        <v>19</v>
      </c>
      <c r="F478" s="2" t="s">
        <v>22</v>
      </c>
      <c r="G478" s="2" t="s">
        <v>41</v>
      </c>
      <c r="H478" s="2" t="s">
        <v>24</v>
      </c>
      <c r="I478" s="2" t="s">
        <v>21</v>
      </c>
      <c r="J478" s="2" t="s">
        <v>16</v>
      </c>
    </row>
    <row r="479">
      <c r="A479" s="3" t="s">
        <v>985</v>
      </c>
      <c r="B479" s="3" t="s">
        <v>986</v>
      </c>
      <c r="C479" s="2" t="s">
        <v>11</v>
      </c>
      <c r="D479" s="2" t="s">
        <v>19</v>
      </c>
      <c r="E479" s="2" t="s">
        <v>19</v>
      </c>
      <c r="F479" s="2" t="s">
        <v>22</v>
      </c>
      <c r="G479" s="2" t="s">
        <v>20</v>
      </c>
      <c r="H479" s="2" t="s">
        <v>24</v>
      </c>
      <c r="I479" s="2" t="s">
        <v>21</v>
      </c>
      <c r="J479" s="2" t="s">
        <v>16</v>
      </c>
    </row>
    <row r="480">
      <c r="A480" s="3" t="s">
        <v>987</v>
      </c>
      <c r="B480" s="3" t="s">
        <v>988</v>
      </c>
      <c r="C480" s="2" t="s">
        <v>11</v>
      </c>
      <c r="D480" s="2" t="s">
        <v>19</v>
      </c>
      <c r="E480" s="2" t="s">
        <v>11</v>
      </c>
      <c r="F480" s="2" t="s">
        <v>22</v>
      </c>
      <c r="G480" s="2" t="s">
        <v>31</v>
      </c>
      <c r="H480" s="2" t="s">
        <v>24</v>
      </c>
      <c r="I480" s="2" t="s">
        <v>21</v>
      </c>
      <c r="J480" s="2" t="s">
        <v>33</v>
      </c>
    </row>
    <row r="481">
      <c r="A481" s="3" t="s">
        <v>989</v>
      </c>
      <c r="B481" s="3" t="s">
        <v>990</v>
      </c>
      <c r="C481" s="2" t="s">
        <v>19</v>
      </c>
      <c r="D481" s="2" t="s">
        <v>19</v>
      </c>
      <c r="E481" s="2" t="s">
        <v>19</v>
      </c>
      <c r="F481" s="2" t="s">
        <v>22</v>
      </c>
      <c r="G481" s="2" t="s">
        <v>23</v>
      </c>
      <c r="H481" s="2" t="s">
        <v>24</v>
      </c>
      <c r="I481" s="2" t="s">
        <v>15</v>
      </c>
      <c r="J481" s="2" t="s">
        <v>29</v>
      </c>
    </row>
    <row r="482">
      <c r="A482" s="3" t="s">
        <v>991</v>
      </c>
      <c r="B482" s="3" t="s">
        <v>992</v>
      </c>
      <c r="C482" s="2" t="s">
        <v>19</v>
      </c>
      <c r="D482" s="2" t="s">
        <v>19</v>
      </c>
      <c r="E482" s="2" t="s">
        <v>19</v>
      </c>
      <c r="F482" s="2" t="s">
        <v>22</v>
      </c>
      <c r="G482" s="2" t="s">
        <v>23</v>
      </c>
      <c r="H482" s="2" t="s">
        <v>24</v>
      </c>
      <c r="I482" s="2" t="s">
        <v>15</v>
      </c>
      <c r="J482" s="2" t="s">
        <v>29</v>
      </c>
    </row>
    <row r="483">
      <c r="A483" s="3" t="s">
        <v>993</v>
      </c>
      <c r="B483" s="3" t="s">
        <v>994</v>
      </c>
      <c r="C483" s="2" t="s">
        <v>19</v>
      </c>
      <c r="D483" s="2" t="s">
        <v>19</v>
      </c>
      <c r="E483" s="2" t="s">
        <v>19</v>
      </c>
      <c r="F483" s="2" t="s">
        <v>22</v>
      </c>
      <c r="G483" s="2" t="s">
        <v>13</v>
      </c>
      <c r="H483" s="2" t="s">
        <v>24</v>
      </c>
      <c r="I483" s="2" t="s">
        <v>15</v>
      </c>
      <c r="J483" s="2" t="s">
        <v>29</v>
      </c>
    </row>
    <row r="484">
      <c r="A484" s="3" t="s">
        <v>995</v>
      </c>
      <c r="B484" s="3" t="s">
        <v>996</v>
      </c>
      <c r="C484" s="2" t="s">
        <v>11</v>
      </c>
      <c r="D484" s="2" t="s">
        <v>19</v>
      </c>
      <c r="E484" s="2" t="s">
        <v>11</v>
      </c>
      <c r="F484" s="2" t="s">
        <v>12</v>
      </c>
      <c r="G484" s="2" t="s">
        <v>36</v>
      </c>
      <c r="H484" s="2" t="s">
        <v>14</v>
      </c>
      <c r="I484" s="2" t="s">
        <v>21</v>
      </c>
      <c r="J484" s="2" t="s">
        <v>16</v>
      </c>
    </row>
    <row r="485">
      <c r="A485" s="3" t="s">
        <v>997</v>
      </c>
      <c r="B485" s="3" t="s">
        <v>998</v>
      </c>
      <c r="C485" s="2" t="s">
        <v>11</v>
      </c>
      <c r="D485" s="2" t="s">
        <v>19</v>
      </c>
      <c r="E485" s="2" t="s">
        <v>19</v>
      </c>
      <c r="F485" s="2" t="s">
        <v>22</v>
      </c>
      <c r="G485" s="2" t="s">
        <v>36</v>
      </c>
      <c r="H485" s="2" t="s">
        <v>14</v>
      </c>
      <c r="I485" s="2" t="s">
        <v>21</v>
      </c>
      <c r="J485" s="2" t="s">
        <v>16</v>
      </c>
    </row>
    <row r="486">
      <c r="A486" s="3" t="s">
        <v>999</v>
      </c>
      <c r="B486" s="3" t="s">
        <v>1000</v>
      </c>
      <c r="C486" s="2" t="s">
        <v>11</v>
      </c>
      <c r="D486" s="2" t="s">
        <v>19</v>
      </c>
      <c r="E486" s="2" t="s">
        <v>11</v>
      </c>
      <c r="F486" s="2" t="s">
        <v>12</v>
      </c>
      <c r="G486" s="2" t="s">
        <v>41</v>
      </c>
      <c r="H486" s="2" t="s">
        <v>14</v>
      </c>
      <c r="I486" s="2" t="s">
        <v>21</v>
      </c>
      <c r="J486" s="2" t="s">
        <v>33</v>
      </c>
    </row>
    <row r="487">
      <c r="A487" s="3" t="s">
        <v>1001</v>
      </c>
      <c r="B487" s="3" t="s">
        <v>1002</v>
      </c>
      <c r="C487" s="2" t="s">
        <v>11</v>
      </c>
      <c r="D487" s="2" t="s">
        <v>19</v>
      </c>
      <c r="E487" s="2" t="s">
        <v>19</v>
      </c>
      <c r="F487" s="2" t="s">
        <v>22</v>
      </c>
      <c r="G487" s="2" t="s">
        <v>47</v>
      </c>
      <c r="H487" s="2" t="s">
        <v>24</v>
      </c>
      <c r="I487" s="2" t="s">
        <v>21</v>
      </c>
      <c r="J487" s="2" t="s">
        <v>16</v>
      </c>
    </row>
    <row r="488">
      <c r="A488" s="3" t="s">
        <v>1003</v>
      </c>
      <c r="B488" s="4" t="s">
        <v>1004</v>
      </c>
      <c r="C488" s="2" t="s">
        <v>11</v>
      </c>
      <c r="D488" s="2" t="s">
        <v>19</v>
      </c>
      <c r="E488" s="2" t="s">
        <v>11</v>
      </c>
      <c r="F488" s="2" t="s">
        <v>12</v>
      </c>
      <c r="G488" s="2" t="s">
        <v>41</v>
      </c>
      <c r="H488" s="2" t="s">
        <v>24</v>
      </c>
      <c r="I488" s="2" t="s">
        <v>21</v>
      </c>
      <c r="J488" s="2" t="s">
        <v>33</v>
      </c>
    </row>
    <row r="489">
      <c r="A489" s="3" t="s">
        <v>1005</v>
      </c>
      <c r="B489" s="3" t="s">
        <v>1006</v>
      </c>
      <c r="C489" s="2" t="s">
        <v>11</v>
      </c>
      <c r="D489" s="2" t="s">
        <v>19</v>
      </c>
      <c r="E489" s="2" t="s">
        <v>19</v>
      </c>
      <c r="F489" s="2" t="s">
        <v>12</v>
      </c>
      <c r="G489" s="2" t="s">
        <v>36</v>
      </c>
      <c r="H489" s="2" t="s">
        <v>14</v>
      </c>
      <c r="I489" s="2" t="s">
        <v>21</v>
      </c>
      <c r="J489" s="2" t="s">
        <v>16</v>
      </c>
    </row>
    <row r="490">
      <c r="A490" s="3" t="s">
        <v>1007</v>
      </c>
      <c r="B490" s="3" t="s">
        <v>1008</v>
      </c>
      <c r="C490" s="2" t="s">
        <v>11</v>
      </c>
      <c r="D490" s="2" t="s">
        <v>19</v>
      </c>
      <c r="E490" s="2" t="s">
        <v>19</v>
      </c>
      <c r="F490" s="2" t="s">
        <v>12</v>
      </c>
      <c r="G490" s="2" t="s">
        <v>20</v>
      </c>
      <c r="H490" s="2" t="s">
        <v>24</v>
      </c>
      <c r="I490" s="2" t="s">
        <v>21</v>
      </c>
      <c r="J490" s="2" t="s">
        <v>16</v>
      </c>
    </row>
    <row r="491">
      <c r="A491" s="3" t="s">
        <v>1009</v>
      </c>
      <c r="B491" s="4" t="s">
        <v>1010</v>
      </c>
      <c r="C491" s="2" t="s">
        <v>19</v>
      </c>
      <c r="D491" s="2" t="s">
        <v>19</v>
      </c>
      <c r="E491" s="2" t="s">
        <v>19</v>
      </c>
      <c r="F491" s="2" t="s">
        <v>22</v>
      </c>
      <c r="G491" s="2" t="s">
        <v>23</v>
      </c>
      <c r="H491" s="2" t="s">
        <v>14</v>
      </c>
      <c r="I491" s="2" t="s">
        <v>15</v>
      </c>
      <c r="J491" s="2" t="s">
        <v>29</v>
      </c>
    </row>
    <row r="492">
      <c r="A492" s="3" t="s">
        <v>1011</v>
      </c>
      <c r="B492" s="3" t="s">
        <v>1012</v>
      </c>
      <c r="C492" s="2" t="s">
        <v>11</v>
      </c>
      <c r="D492" s="2" t="s">
        <v>19</v>
      </c>
      <c r="E492" s="2" t="s">
        <v>19</v>
      </c>
      <c r="F492" s="2" t="s">
        <v>12</v>
      </c>
      <c r="G492" s="2" t="s">
        <v>36</v>
      </c>
      <c r="H492" s="2" t="s">
        <v>24</v>
      </c>
      <c r="I492" s="2" t="s">
        <v>21</v>
      </c>
      <c r="J492" s="2" t="s">
        <v>16</v>
      </c>
    </row>
    <row r="493">
      <c r="A493" s="3" t="s">
        <v>1013</v>
      </c>
      <c r="B493" s="3" t="s">
        <v>1014</v>
      </c>
      <c r="C493" s="2" t="s">
        <v>19</v>
      </c>
      <c r="D493" s="2" t="s">
        <v>19</v>
      </c>
      <c r="E493" s="2" t="s">
        <v>19</v>
      </c>
      <c r="F493" s="2" t="s">
        <v>22</v>
      </c>
      <c r="G493" s="2" t="s">
        <v>47</v>
      </c>
      <c r="H493" s="2" t="s">
        <v>24</v>
      </c>
      <c r="I493" s="2" t="s">
        <v>15</v>
      </c>
      <c r="J493" s="2" t="s">
        <v>29</v>
      </c>
    </row>
    <row r="494">
      <c r="A494" s="3" t="s">
        <v>1015</v>
      </c>
      <c r="B494" s="3" t="s">
        <v>1016</v>
      </c>
      <c r="C494" s="2" t="s">
        <v>11</v>
      </c>
      <c r="D494" s="2" t="s">
        <v>19</v>
      </c>
      <c r="E494" s="2" t="s">
        <v>19</v>
      </c>
      <c r="F494" s="2" t="s">
        <v>22</v>
      </c>
      <c r="G494" s="2" t="s">
        <v>47</v>
      </c>
      <c r="H494" s="2" t="s">
        <v>14</v>
      </c>
      <c r="I494" s="2" t="s">
        <v>21</v>
      </c>
      <c r="J494" s="2" t="s">
        <v>16</v>
      </c>
    </row>
    <row r="495">
      <c r="A495" s="3" t="s">
        <v>1017</v>
      </c>
      <c r="B495" s="4" t="s">
        <v>1018</v>
      </c>
      <c r="C495" s="2" t="s">
        <v>19</v>
      </c>
      <c r="D495" s="2" t="s">
        <v>19</v>
      </c>
      <c r="E495" s="2" t="s">
        <v>19</v>
      </c>
      <c r="F495" s="2" t="s">
        <v>22</v>
      </c>
      <c r="G495" s="2" t="s">
        <v>47</v>
      </c>
      <c r="H495" s="2" t="s">
        <v>14</v>
      </c>
      <c r="I495" s="2" t="s">
        <v>15</v>
      </c>
      <c r="J495" s="2" t="s">
        <v>29</v>
      </c>
    </row>
    <row r="496">
      <c r="A496" s="3" t="s">
        <v>1019</v>
      </c>
      <c r="B496" s="3" t="s">
        <v>1020</v>
      </c>
      <c r="C496" s="2" t="s">
        <v>11</v>
      </c>
      <c r="D496" s="2" t="s">
        <v>19</v>
      </c>
      <c r="E496" s="2" t="s">
        <v>11</v>
      </c>
      <c r="F496" s="2" t="s">
        <v>22</v>
      </c>
      <c r="G496" s="2" t="s">
        <v>20</v>
      </c>
      <c r="H496" s="2" t="s">
        <v>24</v>
      </c>
      <c r="I496" s="2" t="s">
        <v>21</v>
      </c>
      <c r="J496" s="2" t="s">
        <v>16</v>
      </c>
    </row>
    <row r="497">
      <c r="A497" s="3" t="s">
        <v>1021</v>
      </c>
      <c r="B497" s="3" t="s">
        <v>1022</v>
      </c>
      <c r="C497" s="2" t="s">
        <v>11</v>
      </c>
      <c r="D497" s="2" t="s">
        <v>19</v>
      </c>
      <c r="E497" s="2" t="s">
        <v>19</v>
      </c>
      <c r="F497" s="2" t="s">
        <v>12</v>
      </c>
      <c r="G497" s="2" t="s">
        <v>20</v>
      </c>
      <c r="H497" s="2" t="s">
        <v>14</v>
      </c>
      <c r="I497" s="2" t="s">
        <v>21</v>
      </c>
      <c r="J497" s="2" t="s">
        <v>16</v>
      </c>
    </row>
    <row r="498">
      <c r="A498" s="3" t="s">
        <v>1023</v>
      </c>
      <c r="B498" s="3" t="s">
        <v>1024</v>
      </c>
      <c r="C498" s="2" t="s">
        <v>11</v>
      </c>
      <c r="D498" s="2" t="s">
        <v>19</v>
      </c>
      <c r="E498" s="2" t="s">
        <v>19</v>
      </c>
      <c r="F498" s="2" t="s">
        <v>12</v>
      </c>
      <c r="G498" s="2" t="s">
        <v>47</v>
      </c>
      <c r="H498" s="2" t="s">
        <v>24</v>
      </c>
      <c r="I498" s="2" t="s">
        <v>21</v>
      </c>
      <c r="J498" s="2" t="s">
        <v>16</v>
      </c>
    </row>
    <row r="499">
      <c r="A499" s="3" t="s">
        <v>1025</v>
      </c>
      <c r="B499" s="3" t="s">
        <v>1026</v>
      </c>
      <c r="C499" s="2" t="s">
        <v>19</v>
      </c>
      <c r="D499" s="2" t="s">
        <v>19</v>
      </c>
      <c r="E499" s="2" t="s">
        <v>19</v>
      </c>
      <c r="F499" s="2" t="s">
        <v>22</v>
      </c>
      <c r="G499" s="2" t="s">
        <v>44</v>
      </c>
      <c r="H499" s="2" t="s">
        <v>24</v>
      </c>
      <c r="I499" s="2" t="s">
        <v>15</v>
      </c>
      <c r="J499" s="2" t="s">
        <v>29</v>
      </c>
    </row>
    <row r="500">
      <c r="A500" s="3" t="s">
        <v>1027</v>
      </c>
      <c r="B500" s="3" t="s">
        <v>1028</v>
      </c>
      <c r="C500" s="2" t="s">
        <v>11</v>
      </c>
      <c r="D500" s="2" t="s">
        <v>19</v>
      </c>
      <c r="E500" s="2" t="s">
        <v>11</v>
      </c>
      <c r="F500" s="2" t="s">
        <v>22</v>
      </c>
      <c r="G500" s="2" t="s">
        <v>36</v>
      </c>
      <c r="H500" s="2" t="s">
        <v>14</v>
      </c>
      <c r="I500" s="2" t="s">
        <v>21</v>
      </c>
      <c r="J500" s="2" t="s">
        <v>37</v>
      </c>
    </row>
    <row r="501">
      <c r="A501" s="3" t="s">
        <v>1029</v>
      </c>
      <c r="B501" s="3" t="s">
        <v>1030</v>
      </c>
      <c r="C501" s="2" t="s">
        <v>11</v>
      </c>
      <c r="D501" s="2" t="s">
        <v>19</v>
      </c>
      <c r="E501" s="2" t="s">
        <v>19</v>
      </c>
      <c r="F501" s="2" t="s">
        <v>22</v>
      </c>
      <c r="G501" s="2" t="s">
        <v>47</v>
      </c>
      <c r="H501" s="2" t="s">
        <v>24</v>
      </c>
      <c r="I501" s="2" t="s">
        <v>21</v>
      </c>
      <c r="J501" s="2" t="s">
        <v>16</v>
      </c>
    </row>
    <row r="502">
      <c r="A502" s="3" t="s">
        <v>1031</v>
      </c>
      <c r="B502" s="3" t="s">
        <v>1032</v>
      </c>
      <c r="C502" s="2" t="s">
        <v>11</v>
      </c>
      <c r="D502" s="2" t="s">
        <v>19</v>
      </c>
      <c r="E502" s="2" t="s">
        <v>11</v>
      </c>
      <c r="F502" s="2" t="s">
        <v>12</v>
      </c>
      <c r="G502" s="2" t="s">
        <v>41</v>
      </c>
      <c r="H502" s="2" t="s">
        <v>24</v>
      </c>
      <c r="I502" s="2" t="s">
        <v>21</v>
      </c>
      <c r="J502" s="2" t="s">
        <v>16</v>
      </c>
    </row>
    <row r="503">
      <c r="A503" s="3" t="s">
        <v>1033</v>
      </c>
      <c r="B503" s="4" t="s">
        <v>1034</v>
      </c>
      <c r="C503" s="2" t="s">
        <v>11</v>
      </c>
      <c r="D503" s="2" t="s">
        <v>19</v>
      </c>
      <c r="E503" s="2" t="s">
        <v>11</v>
      </c>
      <c r="F503" s="2" t="s">
        <v>22</v>
      </c>
      <c r="G503" s="2" t="s">
        <v>20</v>
      </c>
      <c r="H503" s="2" t="s">
        <v>14</v>
      </c>
      <c r="I503" s="2" t="s">
        <v>21</v>
      </c>
      <c r="J503" s="2" t="s">
        <v>25</v>
      </c>
    </row>
    <row r="504">
      <c r="A504" s="3" t="s">
        <v>1035</v>
      </c>
      <c r="B504" s="3" t="s">
        <v>1036</v>
      </c>
      <c r="C504" s="2" t="s">
        <v>11</v>
      </c>
      <c r="D504" s="2" t="s">
        <v>19</v>
      </c>
      <c r="E504" s="2" t="s">
        <v>19</v>
      </c>
      <c r="F504" s="2" t="s">
        <v>12</v>
      </c>
      <c r="G504" s="2" t="s">
        <v>47</v>
      </c>
      <c r="H504" s="2" t="s">
        <v>24</v>
      </c>
      <c r="I504" s="2" t="s">
        <v>21</v>
      </c>
      <c r="J504" s="2" t="s">
        <v>33</v>
      </c>
    </row>
    <row r="505">
      <c r="A505" s="3" t="s">
        <v>1037</v>
      </c>
      <c r="B505" s="3" t="s">
        <v>1038</v>
      </c>
      <c r="C505" s="2" t="s">
        <v>11</v>
      </c>
      <c r="D505" s="2" t="s">
        <v>19</v>
      </c>
      <c r="E505" s="2" t="s">
        <v>19</v>
      </c>
      <c r="F505" s="2" t="s">
        <v>12</v>
      </c>
      <c r="G505" s="2" t="s">
        <v>47</v>
      </c>
      <c r="H505" s="2" t="s">
        <v>24</v>
      </c>
      <c r="I505" s="2" t="s">
        <v>21</v>
      </c>
      <c r="J505" s="2" t="s">
        <v>16</v>
      </c>
    </row>
    <row r="506">
      <c r="A506" s="3" t="s">
        <v>1039</v>
      </c>
      <c r="B506" s="3" t="s">
        <v>1040</v>
      </c>
      <c r="C506" s="2" t="s">
        <v>11</v>
      </c>
      <c r="D506" s="2" t="s">
        <v>19</v>
      </c>
      <c r="E506" s="2" t="s">
        <v>11</v>
      </c>
      <c r="F506" s="2" t="s">
        <v>22</v>
      </c>
      <c r="G506" s="2" t="s">
        <v>13</v>
      </c>
      <c r="H506" s="2" t="s">
        <v>24</v>
      </c>
      <c r="I506" s="2" t="s">
        <v>21</v>
      </c>
      <c r="J506" s="2" t="s">
        <v>25</v>
      </c>
    </row>
    <row r="507">
      <c r="A507" s="3" t="s">
        <v>1041</v>
      </c>
      <c r="B507" s="3" t="s">
        <v>1042</v>
      </c>
      <c r="C507" s="2" t="s">
        <v>19</v>
      </c>
      <c r="D507" s="2" t="s">
        <v>19</v>
      </c>
      <c r="E507" s="2" t="s">
        <v>19</v>
      </c>
      <c r="F507" s="2" t="s">
        <v>22</v>
      </c>
      <c r="G507" s="2" t="s">
        <v>47</v>
      </c>
      <c r="H507" s="2" t="s">
        <v>24</v>
      </c>
      <c r="I507" s="2" t="s">
        <v>15</v>
      </c>
      <c r="J507" s="2" t="s">
        <v>29</v>
      </c>
    </row>
    <row r="508">
      <c r="A508" s="3" t="s">
        <v>1043</v>
      </c>
      <c r="B508" s="3" t="s">
        <v>1044</v>
      </c>
      <c r="C508" s="2" t="s">
        <v>11</v>
      </c>
      <c r="D508" s="2" t="s">
        <v>19</v>
      </c>
      <c r="E508" s="2" t="s">
        <v>19</v>
      </c>
      <c r="F508" s="2" t="s">
        <v>22</v>
      </c>
      <c r="G508" s="2" t="s">
        <v>20</v>
      </c>
      <c r="H508" s="2" t="s">
        <v>14</v>
      </c>
      <c r="I508" s="2" t="s">
        <v>21</v>
      </c>
      <c r="J508" s="2" t="s">
        <v>16</v>
      </c>
    </row>
    <row r="509">
      <c r="A509" s="3" t="s">
        <v>1045</v>
      </c>
      <c r="B509" s="3" t="s">
        <v>1046</v>
      </c>
      <c r="C509" s="2" t="s">
        <v>11</v>
      </c>
      <c r="D509" s="2" t="s">
        <v>19</v>
      </c>
      <c r="E509" s="2" t="s">
        <v>19</v>
      </c>
      <c r="F509" s="2" t="s">
        <v>22</v>
      </c>
      <c r="G509" s="2" t="s">
        <v>47</v>
      </c>
      <c r="H509" s="2" t="s">
        <v>24</v>
      </c>
      <c r="I509" s="2" t="s">
        <v>21</v>
      </c>
      <c r="J509" s="2" t="s">
        <v>16</v>
      </c>
    </row>
    <row r="510">
      <c r="A510" s="3" t="s">
        <v>1047</v>
      </c>
      <c r="B510" s="3" t="s">
        <v>1048</v>
      </c>
      <c r="C510" s="2" t="s">
        <v>11</v>
      </c>
      <c r="D510" s="2" t="s">
        <v>19</v>
      </c>
      <c r="E510" s="2" t="s">
        <v>19</v>
      </c>
      <c r="F510" s="2" t="s">
        <v>22</v>
      </c>
      <c r="G510" s="2" t="s">
        <v>28</v>
      </c>
      <c r="H510" s="2" t="s">
        <v>14</v>
      </c>
      <c r="I510" s="2" t="s">
        <v>21</v>
      </c>
      <c r="J510" s="2" t="s">
        <v>16</v>
      </c>
    </row>
    <row r="511">
      <c r="A511" s="3" t="s">
        <v>1049</v>
      </c>
      <c r="B511" s="3" t="s">
        <v>1050</v>
      </c>
      <c r="C511" s="2" t="s">
        <v>11</v>
      </c>
      <c r="D511" s="2" t="s">
        <v>19</v>
      </c>
      <c r="E511" s="2" t="s">
        <v>11</v>
      </c>
      <c r="F511" s="2" t="s">
        <v>12</v>
      </c>
      <c r="G511" s="2" t="s">
        <v>36</v>
      </c>
      <c r="H511" s="2" t="s">
        <v>24</v>
      </c>
      <c r="I511" s="2" t="s">
        <v>21</v>
      </c>
      <c r="J511" s="2" t="s">
        <v>16</v>
      </c>
    </row>
    <row r="512">
      <c r="A512" s="3" t="s">
        <v>1051</v>
      </c>
      <c r="B512" s="3" t="s">
        <v>1052</v>
      </c>
      <c r="C512" s="2" t="s">
        <v>11</v>
      </c>
      <c r="D512" s="2" t="s">
        <v>19</v>
      </c>
      <c r="E512" s="2" t="s">
        <v>19</v>
      </c>
      <c r="F512" s="2" t="s">
        <v>22</v>
      </c>
      <c r="G512" s="2" t="s">
        <v>20</v>
      </c>
      <c r="H512" s="2" t="s">
        <v>24</v>
      </c>
      <c r="I512" s="2" t="s">
        <v>21</v>
      </c>
      <c r="J512" s="2" t="s">
        <v>16</v>
      </c>
    </row>
    <row r="513">
      <c r="A513" s="3" t="s">
        <v>1053</v>
      </c>
      <c r="B513" s="3" t="s">
        <v>1054</v>
      </c>
      <c r="C513" s="2" t="s">
        <v>19</v>
      </c>
      <c r="D513" s="2" t="s">
        <v>19</v>
      </c>
      <c r="E513" s="2" t="s">
        <v>19</v>
      </c>
      <c r="F513" s="2" t="s">
        <v>30</v>
      </c>
      <c r="G513" s="2" t="s">
        <v>48</v>
      </c>
      <c r="H513" s="2" t="s">
        <v>24</v>
      </c>
      <c r="I513" s="2" t="s">
        <v>15</v>
      </c>
      <c r="J513" s="2" t="s">
        <v>29</v>
      </c>
    </row>
    <row r="514">
      <c r="A514" s="3" t="s">
        <v>1055</v>
      </c>
      <c r="B514" s="3" t="s">
        <v>1056</v>
      </c>
      <c r="C514" s="2" t="s">
        <v>19</v>
      </c>
      <c r="D514" s="2" t="s">
        <v>19</v>
      </c>
      <c r="E514" s="2" t="s">
        <v>19</v>
      </c>
      <c r="F514" s="2" t="s">
        <v>22</v>
      </c>
      <c r="G514" s="2" t="s">
        <v>23</v>
      </c>
      <c r="H514" s="2" t="s">
        <v>24</v>
      </c>
      <c r="I514" s="2" t="s">
        <v>15</v>
      </c>
      <c r="J514" s="2" t="s">
        <v>29</v>
      </c>
    </row>
    <row r="515">
      <c r="A515" s="3" t="s">
        <v>1057</v>
      </c>
      <c r="B515" s="4" t="s">
        <v>1058</v>
      </c>
      <c r="C515" s="2" t="s">
        <v>11</v>
      </c>
      <c r="D515" s="2" t="s">
        <v>19</v>
      </c>
      <c r="E515" s="2" t="s">
        <v>11</v>
      </c>
      <c r="F515" s="2" t="s">
        <v>22</v>
      </c>
      <c r="G515" s="2" t="s">
        <v>20</v>
      </c>
      <c r="H515" s="2" t="s">
        <v>24</v>
      </c>
      <c r="I515" s="2" t="s">
        <v>21</v>
      </c>
      <c r="J515" s="2" t="s">
        <v>16</v>
      </c>
    </row>
    <row r="516">
      <c r="A516" s="3" t="s">
        <v>1059</v>
      </c>
      <c r="B516" s="3" t="s">
        <v>1060</v>
      </c>
      <c r="C516" s="2" t="s">
        <v>11</v>
      </c>
      <c r="D516" s="2" t="s">
        <v>19</v>
      </c>
      <c r="E516" s="2" t="s">
        <v>19</v>
      </c>
      <c r="F516" s="2" t="s">
        <v>22</v>
      </c>
      <c r="G516" s="2" t="s">
        <v>41</v>
      </c>
      <c r="H516" s="2" t="s">
        <v>24</v>
      </c>
      <c r="I516" s="2" t="s">
        <v>21</v>
      </c>
      <c r="J516" s="2" t="s">
        <v>16</v>
      </c>
    </row>
    <row r="517">
      <c r="A517" s="3" t="s">
        <v>1061</v>
      </c>
      <c r="B517" s="4" t="s">
        <v>1062</v>
      </c>
      <c r="C517" s="2" t="s">
        <v>19</v>
      </c>
      <c r="D517" s="2" t="s">
        <v>19</v>
      </c>
      <c r="E517" s="2" t="s">
        <v>19</v>
      </c>
      <c r="F517" s="2" t="s">
        <v>22</v>
      </c>
      <c r="G517" s="2" t="s">
        <v>47</v>
      </c>
      <c r="H517" s="2" t="s">
        <v>24</v>
      </c>
      <c r="I517" s="2" t="s">
        <v>15</v>
      </c>
      <c r="J517" s="2" t="s">
        <v>29</v>
      </c>
    </row>
    <row r="518">
      <c r="A518" s="3" t="s">
        <v>1063</v>
      </c>
      <c r="B518" s="3" t="s">
        <v>1064</v>
      </c>
      <c r="C518" s="2" t="s">
        <v>11</v>
      </c>
      <c r="D518" s="2" t="s">
        <v>19</v>
      </c>
      <c r="E518" s="2" t="s">
        <v>19</v>
      </c>
      <c r="F518" s="2" t="s">
        <v>22</v>
      </c>
      <c r="G518" s="2" t="s">
        <v>20</v>
      </c>
      <c r="H518" s="2" t="s">
        <v>14</v>
      </c>
      <c r="I518" s="2" t="s">
        <v>21</v>
      </c>
      <c r="J518" s="2" t="s">
        <v>16</v>
      </c>
    </row>
    <row r="519">
      <c r="A519" s="3" t="s">
        <v>1065</v>
      </c>
      <c r="B519" s="3" t="s">
        <v>1066</v>
      </c>
      <c r="C519" s="2" t="s">
        <v>19</v>
      </c>
      <c r="D519" s="2" t="s">
        <v>19</v>
      </c>
      <c r="E519" s="2" t="s">
        <v>19</v>
      </c>
      <c r="F519" s="2" t="s">
        <v>22</v>
      </c>
      <c r="G519" s="2" t="s">
        <v>13</v>
      </c>
      <c r="H519" s="2" t="s">
        <v>24</v>
      </c>
      <c r="I519" s="2" t="s">
        <v>15</v>
      </c>
      <c r="J519" s="2" t="s">
        <v>29</v>
      </c>
    </row>
    <row r="520">
      <c r="A520" s="3" t="s">
        <v>1067</v>
      </c>
      <c r="B520" s="3" t="s">
        <v>1068</v>
      </c>
      <c r="C520" s="2" t="s">
        <v>11</v>
      </c>
      <c r="D520" s="2" t="s">
        <v>19</v>
      </c>
      <c r="E520" s="2" t="s">
        <v>19</v>
      </c>
      <c r="F520" s="2" t="s">
        <v>22</v>
      </c>
      <c r="G520" s="2" t="s">
        <v>47</v>
      </c>
      <c r="H520" s="2" t="s">
        <v>14</v>
      </c>
      <c r="I520" s="2" t="s">
        <v>21</v>
      </c>
      <c r="J520" s="2" t="s">
        <v>33</v>
      </c>
    </row>
    <row r="521">
      <c r="A521" s="3" t="s">
        <v>1069</v>
      </c>
      <c r="B521" s="3" t="s">
        <v>1070</v>
      </c>
      <c r="C521" s="2" t="s">
        <v>19</v>
      </c>
      <c r="D521" s="2" t="s">
        <v>19</v>
      </c>
      <c r="E521" s="2" t="s">
        <v>19</v>
      </c>
      <c r="F521" s="2" t="s">
        <v>30</v>
      </c>
      <c r="G521" s="2" t="s">
        <v>13</v>
      </c>
      <c r="H521" s="2" t="s">
        <v>24</v>
      </c>
      <c r="I521" s="2" t="s">
        <v>15</v>
      </c>
      <c r="J521" s="2" t="s">
        <v>29</v>
      </c>
    </row>
    <row r="522">
      <c r="A522" s="3" t="s">
        <v>1071</v>
      </c>
      <c r="B522" s="3" t="s">
        <v>1072</v>
      </c>
      <c r="C522" s="2" t="s">
        <v>11</v>
      </c>
      <c r="D522" s="2" t="s">
        <v>19</v>
      </c>
      <c r="E522" s="2" t="s">
        <v>19</v>
      </c>
      <c r="F522" s="2" t="s">
        <v>12</v>
      </c>
      <c r="G522" s="2" t="s">
        <v>41</v>
      </c>
      <c r="H522" s="2" t="s">
        <v>24</v>
      </c>
      <c r="I522" s="2" t="s">
        <v>21</v>
      </c>
      <c r="J522" s="2" t="s">
        <v>16</v>
      </c>
    </row>
    <row r="523">
      <c r="A523" s="3" t="s">
        <v>1073</v>
      </c>
      <c r="B523" s="3" t="s">
        <v>1074</v>
      </c>
      <c r="C523" s="2" t="s">
        <v>11</v>
      </c>
      <c r="D523" s="2" t="s">
        <v>19</v>
      </c>
      <c r="E523" s="2" t="s">
        <v>19</v>
      </c>
      <c r="F523" s="2" t="s">
        <v>22</v>
      </c>
      <c r="G523" s="2" t="s">
        <v>47</v>
      </c>
      <c r="H523" s="2" t="s">
        <v>14</v>
      </c>
      <c r="I523" s="2" t="s">
        <v>21</v>
      </c>
      <c r="J523" s="2" t="s">
        <v>16</v>
      </c>
    </row>
    <row r="524">
      <c r="A524" s="3" t="s">
        <v>1075</v>
      </c>
      <c r="B524" s="4" t="s">
        <v>1076</v>
      </c>
      <c r="C524" s="2" t="s">
        <v>11</v>
      </c>
      <c r="D524" s="2" t="s">
        <v>19</v>
      </c>
      <c r="E524" s="2" t="s">
        <v>19</v>
      </c>
      <c r="F524" s="2" t="s">
        <v>22</v>
      </c>
      <c r="G524" s="2" t="s">
        <v>31</v>
      </c>
      <c r="H524" s="2" t="s">
        <v>24</v>
      </c>
      <c r="I524" s="2" t="s">
        <v>21</v>
      </c>
      <c r="J524" s="2" t="s">
        <v>16</v>
      </c>
    </row>
    <row r="525">
      <c r="A525" s="3" t="s">
        <v>1077</v>
      </c>
      <c r="B525" s="4" t="s">
        <v>1078</v>
      </c>
      <c r="C525" s="2" t="s">
        <v>11</v>
      </c>
      <c r="D525" s="2" t="s">
        <v>19</v>
      </c>
      <c r="E525" s="2" t="s">
        <v>11</v>
      </c>
      <c r="F525" s="2" t="s">
        <v>22</v>
      </c>
      <c r="G525" s="2" t="s">
        <v>48</v>
      </c>
      <c r="H525" s="2" t="s">
        <v>24</v>
      </c>
      <c r="I525" s="2" t="s">
        <v>21</v>
      </c>
      <c r="J525" s="2" t="s">
        <v>16</v>
      </c>
    </row>
    <row r="526">
      <c r="A526" s="3" t="s">
        <v>1079</v>
      </c>
      <c r="B526" s="3" t="s">
        <v>1080</v>
      </c>
      <c r="C526" s="2" t="s">
        <v>11</v>
      </c>
      <c r="D526" s="2" t="s">
        <v>19</v>
      </c>
      <c r="E526" s="2" t="s">
        <v>11</v>
      </c>
      <c r="F526" s="2" t="s">
        <v>12</v>
      </c>
      <c r="G526" s="2" t="s">
        <v>13</v>
      </c>
      <c r="H526" s="2" t="s">
        <v>14</v>
      </c>
      <c r="I526" s="2" t="s">
        <v>21</v>
      </c>
      <c r="J526" s="2" t="s">
        <v>16</v>
      </c>
    </row>
    <row r="527">
      <c r="A527" s="3" t="s">
        <v>1081</v>
      </c>
      <c r="B527" s="3" t="s">
        <v>1082</v>
      </c>
      <c r="C527" s="2" t="s">
        <v>19</v>
      </c>
      <c r="D527" s="2" t="s">
        <v>19</v>
      </c>
      <c r="E527" s="2" t="s">
        <v>19</v>
      </c>
      <c r="F527" s="2" t="s">
        <v>22</v>
      </c>
      <c r="G527" s="2" t="s">
        <v>23</v>
      </c>
      <c r="H527" s="2" t="s">
        <v>24</v>
      </c>
      <c r="I527" s="2" t="s">
        <v>15</v>
      </c>
      <c r="J527" s="2" t="s">
        <v>29</v>
      </c>
    </row>
    <row r="528">
      <c r="A528" s="3" t="s">
        <v>1083</v>
      </c>
      <c r="B528" s="3" t="s">
        <v>1084</v>
      </c>
      <c r="C528" s="2" t="s">
        <v>11</v>
      </c>
      <c r="D528" s="2" t="s">
        <v>19</v>
      </c>
      <c r="E528" s="2" t="s">
        <v>11</v>
      </c>
      <c r="F528" s="2" t="s">
        <v>22</v>
      </c>
      <c r="G528" s="2" t="s">
        <v>41</v>
      </c>
      <c r="H528" s="2" t="s">
        <v>24</v>
      </c>
      <c r="I528" s="2" t="s">
        <v>21</v>
      </c>
      <c r="J528" s="2" t="s">
        <v>16</v>
      </c>
    </row>
    <row r="529">
      <c r="A529" s="3" t="s">
        <v>1085</v>
      </c>
      <c r="B529" s="3" t="s">
        <v>1086</v>
      </c>
      <c r="C529" s="2" t="s">
        <v>19</v>
      </c>
      <c r="D529" s="2" t="s">
        <v>19</v>
      </c>
      <c r="E529" s="2" t="s">
        <v>19</v>
      </c>
      <c r="F529" s="2" t="s">
        <v>22</v>
      </c>
      <c r="G529" s="2" t="s">
        <v>47</v>
      </c>
      <c r="H529" s="2" t="s">
        <v>24</v>
      </c>
      <c r="I529" s="2" t="s">
        <v>15</v>
      </c>
      <c r="J529" s="2" t="s">
        <v>29</v>
      </c>
    </row>
    <row r="530">
      <c r="A530" s="3" t="s">
        <v>1087</v>
      </c>
      <c r="B530" s="3" t="s">
        <v>1088</v>
      </c>
      <c r="C530" s="2" t="s">
        <v>19</v>
      </c>
      <c r="D530" s="2" t="s">
        <v>19</v>
      </c>
      <c r="E530" s="2" t="s">
        <v>19</v>
      </c>
      <c r="F530" s="2" t="s">
        <v>22</v>
      </c>
      <c r="G530" s="2" t="s">
        <v>13</v>
      </c>
      <c r="H530" s="2" t="s">
        <v>24</v>
      </c>
      <c r="I530" s="2" t="s">
        <v>15</v>
      </c>
      <c r="J530" s="2" t="s">
        <v>29</v>
      </c>
    </row>
    <row r="531">
      <c r="A531" s="3" t="s">
        <v>1089</v>
      </c>
      <c r="B531" s="3" t="s">
        <v>1090</v>
      </c>
      <c r="C531" s="2" t="s">
        <v>19</v>
      </c>
      <c r="D531" s="2" t="s">
        <v>19</v>
      </c>
      <c r="E531" s="2" t="s">
        <v>19</v>
      </c>
      <c r="F531" s="2" t="s">
        <v>22</v>
      </c>
      <c r="G531" s="2" t="s">
        <v>28</v>
      </c>
      <c r="H531" s="2" t="s">
        <v>24</v>
      </c>
      <c r="I531" s="2" t="s">
        <v>15</v>
      </c>
      <c r="J531" s="2" t="s">
        <v>29</v>
      </c>
    </row>
    <row r="532">
      <c r="A532" s="3" t="s">
        <v>1091</v>
      </c>
      <c r="B532" s="3" t="s">
        <v>1092</v>
      </c>
      <c r="C532" s="2" t="s">
        <v>11</v>
      </c>
      <c r="D532" s="2" t="s">
        <v>19</v>
      </c>
      <c r="E532" s="2" t="s">
        <v>19</v>
      </c>
      <c r="F532" s="2" t="s">
        <v>22</v>
      </c>
      <c r="G532" s="2" t="s">
        <v>41</v>
      </c>
      <c r="H532" s="2" t="s">
        <v>24</v>
      </c>
      <c r="I532" s="2" t="s">
        <v>21</v>
      </c>
      <c r="J532" s="2" t="s">
        <v>16</v>
      </c>
    </row>
    <row r="533">
      <c r="A533" s="3" t="s">
        <v>1093</v>
      </c>
      <c r="B533" s="3" t="s">
        <v>1094</v>
      </c>
      <c r="C533" s="2" t="s">
        <v>19</v>
      </c>
      <c r="D533" s="2" t="s">
        <v>19</v>
      </c>
      <c r="E533" s="2" t="s">
        <v>19</v>
      </c>
      <c r="F533" s="2" t="s">
        <v>30</v>
      </c>
      <c r="G533" s="2" t="s">
        <v>44</v>
      </c>
      <c r="H533" s="2" t="s">
        <v>14</v>
      </c>
      <c r="I533" s="2" t="s">
        <v>15</v>
      </c>
      <c r="J533" s="2" t="s">
        <v>29</v>
      </c>
    </row>
    <row r="534">
      <c r="A534" s="3" t="s">
        <v>1095</v>
      </c>
      <c r="B534" s="3" t="s">
        <v>1096</v>
      </c>
      <c r="C534" s="2" t="s">
        <v>11</v>
      </c>
      <c r="D534" s="2" t="s">
        <v>19</v>
      </c>
      <c r="E534" s="2" t="s">
        <v>19</v>
      </c>
      <c r="F534" s="2" t="s">
        <v>22</v>
      </c>
      <c r="G534" s="2" t="s">
        <v>20</v>
      </c>
      <c r="H534" s="2" t="s">
        <v>24</v>
      </c>
      <c r="I534" s="2" t="s">
        <v>21</v>
      </c>
      <c r="J534" s="2" t="s">
        <v>16</v>
      </c>
    </row>
    <row r="535">
      <c r="A535" s="3" t="s">
        <v>1097</v>
      </c>
      <c r="B535" s="3" t="s">
        <v>1098</v>
      </c>
      <c r="C535" s="2" t="s">
        <v>11</v>
      </c>
      <c r="D535" s="2" t="s">
        <v>19</v>
      </c>
      <c r="E535" s="2" t="s">
        <v>19</v>
      </c>
      <c r="F535" s="2" t="s">
        <v>22</v>
      </c>
      <c r="G535" s="2" t="s">
        <v>23</v>
      </c>
      <c r="H535" s="2" t="s">
        <v>24</v>
      </c>
      <c r="I535" s="2" t="s">
        <v>21</v>
      </c>
      <c r="J535" s="2" t="s">
        <v>16</v>
      </c>
    </row>
    <row r="536">
      <c r="A536" s="3" t="s">
        <v>1099</v>
      </c>
      <c r="B536" s="3" t="s">
        <v>1100</v>
      </c>
      <c r="C536" s="2" t="s">
        <v>11</v>
      </c>
      <c r="D536" s="2" t="s">
        <v>19</v>
      </c>
      <c r="E536" s="2" t="s">
        <v>19</v>
      </c>
      <c r="F536" s="2" t="s">
        <v>12</v>
      </c>
      <c r="G536" s="2" t="s">
        <v>20</v>
      </c>
      <c r="H536" s="2" t="s">
        <v>24</v>
      </c>
      <c r="I536" s="2" t="s">
        <v>21</v>
      </c>
      <c r="J536" s="2" t="s">
        <v>33</v>
      </c>
    </row>
    <row r="537">
      <c r="A537" s="3" t="s">
        <v>1101</v>
      </c>
      <c r="B537" s="4" t="s">
        <v>1102</v>
      </c>
      <c r="C537" s="2" t="s">
        <v>11</v>
      </c>
      <c r="D537" s="2" t="s">
        <v>19</v>
      </c>
      <c r="E537" s="2" t="s">
        <v>19</v>
      </c>
      <c r="F537" s="2" t="s">
        <v>22</v>
      </c>
      <c r="G537" s="2" t="s">
        <v>20</v>
      </c>
      <c r="H537" s="2" t="s">
        <v>14</v>
      </c>
      <c r="I537" s="2" t="s">
        <v>21</v>
      </c>
      <c r="J537" s="2" t="s">
        <v>16</v>
      </c>
    </row>
    <row r="538">
      <c r="A538" s="3" t="s">
        <v>1103</v>
      </c>
      <c r="B538" s="3" t="s">
        <v>1104</v>
      </c>
      <c r="C538" s="2" t="s">
        <v>19</v>
      </c>
      <c r="D538" s="2" t="s">
        <v>19</v>
      </c>
      <c r="E538" s="2" t="s">
        <v>19</v>
      </c>
      <c r="F538" s="2" t="s">
        <v>22</v>
      </c>
      <c r="G538" s="2" t="s">
        <v>47</v>
      </c>
      <c r="H538" s="2" t="s">
        <v>24</v>
      </c>
      <c r="I538" s="2" t="s">
        <v>15</v>
      </c>
      <c r="J538" s="2" t="s">
        <v>29</v>
      </c>
    </row>
    <row r="539">
      <c r="A539" s="3" t="s">
        <v>1105</v>
      </c>
      <c r="B539" s="3" t="s">
        <v>1106</v>
      </c>
      <c r="C539" s="2" t="s">
        <v>11</v>
      </c>
      <c r="D539" s="2" t="s">
        <v>19</v>
      </c>
      <c r="E539" s="2" t="s">
        <v>19</v>
      </c>
      <c r="F539" s="2" t="s">
        <v>22</v>
      </c>
      <c r="G539" s="2" t="s">
        <v>36</v>
      </c>
      <c r="H539" s="2" t="s">
        <v>24</v>
      </c>
      <c r="I539" s="2" t="s">
        <v>21</v>
      </c>
      <c r="J539" s="2" t="s">
        <v>16</v>
      </c>
    </row>
    <row r="540">
      <c r="A540" s="3" t="s">
        <v>1107</v>
      </c>
      <c r="B540" s="4" t="s">
        <v>1108</v>
      </c>
      <c r="C540" s="2" t="s">
        <v>11</v>
      </c>
      <c r="D540" s="2" t="s">
        <v>11</v>
      </c>
      <c r="E540" s="2" t="s">
        <v>11</v>
      </c>
      <c r="F540" s="2" t="s">
        <v>22</v>
      </c>
      <c r="G540" s="2" t="s">
        <v>20</v>
      </c>
      <c r="H540" s="2" t="s">
        <v>14</v>
      </c>
      <c r="I540" s="2" t="s">
        <v>21</v>
      </c>
      <c r="J540" s="2" t="s">
        <v>16</v>
      </c>
    </row>
    <row r="541">
      <c r="A541" s="3" t="s">
        <v>1109</v>
      </c>
      <c r="B541" s="4" t="s">
        <v>1110</v>
      </c>
      <c r="C541" s="2" t="s">
        <v>11</v>
      </c>
      <c r="D541" s="2" t="s">
        <v>19</v>
      </c>
      <c r="E541" s="2" t="s">
        <v>11</v>
      </c>
      <c r="F541" s="2" t="s">
        <v>22</v>
      </c>
      <c r="G541" s="2" t="s">
        <v>36</v>
      </c>
      <c r="H541" s="2" t="s">
        <v>24</v>
      </c>
      <c r="I541" s="2" t="s">
        <v>21</v>
      </c>
      <c r="J541" s="2" t="s">
        <v>16</v>
      </c>
    </row>
    <row r="542">
      <c r="A542" s="3" t="s">
        <v>1111</v>
      </c>
      <c r="B542" s="3" t="s">
        <v>1112</v>
      </c>
      <c r="C542" s="2" t="s">
        <v>11</v>
      </c>
      <c r="D542" s="2" t="s">
        <v>19</v>
      </c>
      <c r="E542" s="2" t="s">
        <v>11</v>
      </c>
      <c r="F542" s="2" t="s">
        <v>12</v>
      </c>
      <c r="G542" s="2" t="s">
        <v>31</v>
      </c>
      <c r="H542" s="2" t="s">
        <v>24</v>
      </c>
      <c r="I542" s="2" t="s">
        <v>21</v>
      </c>
      <c r="J542" s="2" t="s">
        <v>33</v>
      </c>
    </row>
    <row r="543">
      <c r="A543" s="3" t="s">
        <v>1113</v>
      </c>
      <c r="B543" s="3" t="s">
        <v>1114</v>
      </c>
      <c r="C543" s="2" t="s">
        <v>19</v>
      </c>
      <c r="D543" s="2" t="s">
        <v>19</v>
      </c>
      <c r="E543" s="2" t="s">
        <v>19</v>
      </c>
      <c r="F543" s="2" t="s">
        <v>22</v>
      </c>
      <c r="G543" s="2" t="s">
        <v>28</v>
      </c>
      <c r="H543" s="2" t="s">
        <v>24</v>
      </c>
      <c r="I543" s="2" t="s">
        <v>15</v>
      </c>
      <c r="J543" s="2" t="s">
        <v>29</v>
      </c>
    </row>
    <row r="544">
      <c r="A544" s="3" t="s">
        <v>1115</v>
      </c>
      <c r="B544" s="3" t="s">
        <v>1116</v>
      </c>
      <c r="C544" s="2" t="s">
        <v>11</v>
      </c>
      <c r="D544" s="2" t="s">
        <v>19</v>
      </c>
      <c r="E544" s="2" t="s">
        <v>19</v>
      </c>
      <c r="F544" s="2" t="s">
        <v>22</v>
      </c>
      <c r="G544" s="2" t="s">
        <v>28</v>
      </c>
      <c r="H544" s="2" t="s">
        <v>24</v>
      </c>
      <c r="I544" s="2" t="s">
        <v>21</v>
      </c>
      <c r="J544" s="2" t="s">
        <v>16</v>
      </c>
    </row>
    <row r="545">
      <c r="A545" s="3" t="s">
        <v>1117</v>
      </c>
      <c r="B545" s="4" t="s">
        <v>1118</v>
      </c>
      <c r="C545" s="2" t="s">
        <v>19</v>
      </c>
      <c r="D545" s="2" t="s">
        <v>19</v>
      </c>
      <c r="E545" s="2" t="s">
        <v>19</v>
      </c>
      <c r="F545" s="2" t="s">
        <v>30</v>
      </c>
      <c r="G545" s="2" t="s">
        <v>48</v>
      </c>
      <c r="H545" s="2" t="s">
        <v>24</v>
      </c>
      <c r="I545" s="2" t="s">
        <v>15</v>
      </c>
      <c r="J545" s="2" t="s">
        <v>29</v>
      </c>
    </row>
    <row r="546">
      <c r="A546" s="3" t="s">
        <v>1119</v>
      </c>
      <c r="B546" s="3" t="s">
        <v>1120</v>
      </c>
      <c r="C546" s="2" t="s">
        <v>11</v>
      </c>
      <c r="D546" s="2" t="s">
        <v>19</v>
      </c>
      <c r="E546" s="2" t="s">
        <v>19</v>
      </c>
      <c r="F546" s="2" t="s">
        <v>22</v>
      </c>
      <c r="G546" s="2" t="s">
        <v>47</v>
      </c>
      <c r="H546" s="2" t="s">
        <v>24</v>
      </c>
      <c r="I546" s="2" t="s">
        <v>21</v>
      </c>
      <c r="J546" s="2" t="s">
        <v>16</v>
      </c>
    </row>
    <row r="547">
      <c r="A547" s="3" t="s">
        <v>1121</v>
      </c>
      <c r="B547" s="3" t="s">
        <v>1122</v>
      </c>
      <c r="C547" s="2" t="s">
        <v>19</v>
      </c>
      <c r="D547" s="2" t="s">
        <v>19</v>
      </c>
      <c r="E547" s="2" t="s">
        <v>19</v>
      </c>
      <c r="F547" s="2" t="s">
        <v>30</v>
      </c>
      <c r="G547" s="2" t="s">
        <v>48</v>
      </c>
      <c r="H547" s="2" t="s">
        <v>24</v>
      </c>
      <c r="I547" s="2" t="s">
        <v>15</v>
      </c>
      <c r="J547" s="2" t="s">
        <v>29</v>
      </c>
    </row>
    <row r="548">
      <c r="A548" s="3" t="s">
        <v>1123</v>
      </c>
      <c r="B548" s="4" t="s">
        <v>1124</v>
      </c>
      <c r="C548" s="2" t="s">
        <v>19</v>
      </c>
      <c r="D548" s="2" t="s">
        <v>19</v>
      </c>
      <c r="E548" s="2" t="s">
        <v>19</v>
      </c>
      <c r="F548" s="2" t="s">
        <v>22</v>
      </c>
      <c r="G548" s="2" t="s">
        <v>47</v>
      </c>
      <c r="H548" s="2" t="s">
        <v>24</v>
      </c>
      <c r="I548" s="2" t="s">
        <v>15</v>
      </c>
      <c r="J548" s="2" t="s">
        <v>29</v>
      </c>
    </row>
    <row r="549">
      <c r="A549" s="3" t="s">
        <v>1125</v>
      </c>
      <c r="B549" s="4" t="s">
        <v>1126</v>
      </c>
      <c r="C549" s="2" t="s">
        <v>11</v>
      </c>
      <c r="D549" s="2" t="s">
        <v>19</v>
      </c>
      <c r="E549" s="2" t="s">
        <v>19</v>
      </c>
      <c r="F549" s="2" t="s">
        <v>22</v>
      </c>
      <c r="G549" s="2" t="s">
        <v>20</v>
      </c>
      <c r="H549" s="2" t="s">
        <v>14</v>
      </c>
      <c r="I549" s="2" t="s">
        <v>21</v>
      </c>
      <c r="J549" s="2" t="s">
        <v>16</v>
      </c>
    </row>
    <row r="550">
      <c r="A550" s="3" t="s">
        <v>1127</v>
      </c>
      <c r="B550" s="3" t="s">
        <v>1128</v>
      </c>
      <c r="C550" s="2" t="s">
        <v>11</v>
      </c>
      <c r="D550" s="2" t="s">
        <v>19</v>
      </c>
      <c r="E550" s="2" t="s">
        <v>19</v>
      </c>
      <c r="F550" s="2" t="s">
        <v>12</v>
      </c>
      <c r="G550" s="2" t="s">
        <v>20</v>
      </c>
      <c r="H550" s="2" t="s">
        <v>24</v>
      </c>
      <c r="I550" s="2" t="s">
        <v>21</v>
      </c>
      <c r="J550" s="2" t="s">
        <v>16</v>
      </c>
    </row>
    <row r="551">
      <c r="A551" s="3" t="s">
        <v>1129</v>
      </c>
      <c r="B551" s="3" t="s">
        <v>1130</v>
      </c>
      <c r="C551" s="2" t="s">
        <v>11</v>
      </c>
      <c r="D551" s="2" t="s">
        <v>19</v>
      </c>
      <c r="E551" s="2" t="s">
        <v>19</v>
      </c>
      <c r="F551" s="2" t="s">
        <v>22</v>
      </c>
      <c r="G551" s="2" t="s">
        <v>47</v>
      </c>
      <c r="H551" s="2" t="s">
        <v>14</v>
      </c>
      <c r="I551" s="2" t="s">
        <v>21</v>
      </c>
      <c r="J551" s="2" t="s">
        <v>16</v>
      </c>
    </row>
    <row r="552">
      <c r="A552" s="3" t="s">
        <v>1131</v>
      </c>
      <c r="B552" s="4" t="s">
        <v>1132</v>
      </c>
      <c r="C552" s="2" t="s">
        <v>11</v>
      </c>
      <c r="D552" s="2" t="s">
        <v>19</v>
      </c>
      <c r="E552" s="2" t="s">
        <v>19</v>
      </c>
      <c r="F552" s="2" t="s">
        <v>22</v>
      </c>
      <c r="G552" s="2" t="s">
        <v>20</v>
      </c>
      <c r="H552" s="2" t="s">
        <v>24</v>
      </c>
      <c r="I552" s="2" t="s">
        <v>21</v>
      </c>
      <c r="J552" s="2" t="s">
        <v>16</v>
      </c>
    </row>
    <row r="553">
      <c r="A553" s="3" t="s">
        <v>1133</v>
      </c>
      <c r="B553" s="4" t="s">
        <v>1134</v>
      </c>
      <c r="C553" s="2" t="s">
        <v>19</v>
      </c>
      <c r="D553" s="2" t="s">
        <v>19</v>
      </c>
      <c r="E553" s="2" t="s">
        <v>19</v>
      </c>
      <c r="F553" s="2" t="s">
        <v>30</v>
      </c>
      <c r="G553" s="2" t="s">
        <v>47</v>
      </c>
      <c r="H553" s="2" t="s">
        <v>24</v>
      </c>
      <c r="I553" s="2" t="s">
        <v>15</v>
      </c>
      <c r="J553" s="2" t="s">
        <v>29</v>
      </c>
    </row>
    <row r="554">
      <c r="A554" s="3" t="s">
        <v>1135</v>
      </c>
      <c r="B554" s="4" t="s">
        <v>1136</v>
      </c>
      <c r="C554" s="2" t="s">
        <v>19</v>
      </c>
      <c r="D554" s="2" t="s">
        <v>19</v>
      </c>
      <c r="E554" s="2" t="s">
        <v>19</v>
      </c>
      <c r="F554" s="2" t="s">
        <v>22</v>
      </c>
      <c r="G554" s="2" t="s">
        <v>13</v>
      </c>
      <c r="H554" s="2" t="s">
        <v>24</v>
      </c>
      <c r="I554" s="2" t="s">
        <v>15</v>
      </c>
      <c r="J554" s="2" t="s">
        <v>29</v>
      </c>
    </row>
    <row r="555">
      <c r="A555" s="3" t="s">
        <v>1137</v>
      </c>
      <c r="B555" s="3" t="s">
        <v>1138</v>
      </c>
      <c r="C555" s="2" t="s">
        <v>19</v>
      </c>
      <c r="D555" s="2" t="s">
        <v>19</v>
      </c>
      <c r="E555" s="2" t="s">
        <v>19</v>
      </c>
      <c r="F555" s="2" t="s">
        <v>22</v>
      </c>
      <c r="G555" s="2" t="s">
        <v>47</v>
      </c>
      <c r="H555" s="2" t="s">
        <v>24</v>
      </c>
      <c r="I555" s="2" t="s">
        <v>15</v>
      </c>
      <c r="J555" s="2" t="s">
        <v>29</v>
      </c>
    </row>
    <row r="556">
      <c r="A556" s="3" t="s">
        <v>1139</v>
      </c>
      <c r="B556" s="4" t="s">
        <v>1140</v>
      </c>
      <c r="C556" s="2" t="s">
        <v>11</v>
      </c>
      <c r="D556" s="2" t="s">
        <v>19</v>
      </c>
      <c r="E556" s="2" t="s">
        <v>11</v>
      </c>
      <c r="F556" s="2" t="s">
        <v>22</v>
      </c>
      <c r="G556" s="2" t="s">
        <v>41</v>
      </c>
      <c r="H556" s="2" t="s">
        <v>14</v>
      </c>
      <c r="I556" s="2" t="s">
        <v>21</v>
      </c>
      <c r="J556" s="2" t="s">
        <v>33</v>
      </c>
    </row>
    <row r="557">
      <c r="A557" s="3" t="s">
        <v>1141</v>
      </c>
      <c r="B557" s="3" t="s">
        <v>1142</v>
      </c>
      <c r="C557" s="2" t="s">
        <v>19</v>
      </c>
      <c r="D557" s="2" t="s">
        <v>19</v>
      </c>
      <c r="E557" s="2" t="s">
        <v>19</v>
      </c>
      <c r="F557" s="2" t="s">
        <v>22</v>
      </c>
      <c r="G557" s="2" t="s">
        <v>13</v>
      </c>
      <c r="H557" s="2" t="s">
        <v>24</v>
      </c>
      <c r="I557" s="2" t="s">
        <v>15</v>
      </c>
      <c r="J557" s="2" t="s">
        <v>29</v>
      </c>
    </row>
    <row r="558">
      <c r="A558" s="3" t="s">
        <v>1143</v>
      </c>
      <c r="B558" s="3" t="s">
        <v>1144</v>
      </c>
      <c r="C558" s="2" t="s">
        <v>19</v>
      </c>
      <c r="D558" s="2" t="s">
        <v>19</v>
      </c>
      <c r="E558" s="2" t="s">
        <v>19</v>
      </c>
      <c r="F558" s="2" t="s">
        <v>22</v>
      </c>
      <c r="G558" s="2" t="s">
        <v>47</v>
      </c>
      <c r="H558" s="2" t="s">
        <v>14</v>
      </c>
      <c r="I558" s="2" t="s">
        <v>15</v>
      </c>
      <c r="J558" s="2" t="s">
        <v>29</v>
      </c>
    </row>
    <row r="559">
      <c r="A559" s="3" t="s">
        <v>1145</v>
      </c>
      <c r="B559" s="3" t="s">
        <v>1146</v>
      </c>
      <c r="C559" s="2" t="s">
        <v>19</v>
      </c>
      <c r="D559" s="2" t="s">
        <v>19</v>
      </c>
      <c r="E559" s="2" t="s">
        <v>19</v>
      </c>
      <c r="F559" s="2" t="s">
        <v>22</v>
      </c>
      <c r="G559" s="2" t="s">
        <v>13</v>
      </c>
      <c r="H559" s="2" t="s">
        <v>24</v>
      </c>
      <c r="I559" s="2" t="s">
        <v>15</v>
      </c>
      <c r="J559" s="2" t="s">
        <v>29</v>
      </c>
    </row>
    <row r="560">
      <c r="A560" s="3" t="s">
        <v>1147</v>
      </c>
      <c r="B560" s="3" t="s">
        <v>1148</v>
      </c>
      <c r="C560" s="2" t="s">
        <v>11</v>
      </c>
      <c r="D560" s="2" t="s">
        <v>19</v>
      </c>
      <c r="E560" s="2" t="s">
        <v>11</v>
      </c>
      <c r="F560" s="2" t="s">
        <v>22</v>
      </c>
      <c r="G560" s="2" t="s">
        <v>20</v>
      </c>
      <c r="H560" s="2" t="s">
        <v>14</v>
      </c>
      <c r="I560" s="2" t="s">
        <v>21</v>
      </c>
      <c r="J560" s="2" t="s">
        <v>16</v>
      </c>
    </row>
    <row r="561">
      <c r="A561" s="3" t="s">
        <v>1149</v>
      </c>
      <c r="B561" s="3" t="s">
        <v>1150</v>
      </c>
      <c r="C561" s="2" t="s">
        <v>19</v>
      </c>
      <c r="D561" s="2" t="s">
        <v>19</v>
      </c>
      <c r="E561" s="2" t="s">
        <v>19</v>
      </c>
      <c r="F561" s="2" t="s">
        <v>22</v>
      </c>
      <c r="G561" s="2" t="s">
        <v>28</v>
      </c>
      <c r="H561" s="2" t="s">
        <v>14</v>
      </c>
      <c r="I561" s="2" t="s">
        <v>15</v>
      </c>
      <c r="J561" s="2" t="s">
        <v>29</v>
      </c>
    </row>
    <row r="562">
      <c r="A562" s="3" t="s">
        <v>1151</v>
      </c>
      <c r="B562" s="3" t="s">
        <v>1152</v>
      </c>
      <c r="C562" s="2" t="s">
        <v>11</v>
      </c>
      <c r="D562" s="2" t="s">
        <v>19</v>
      </c>
      <c r="E562" s="2" t="s">
        <v>19</v>
      </c>
      <c r="F562" s="2" t="s">
        <v>22</v>
      </c>
      <c r="G562" s="2" t="s">
        <v>23</v>
      </c>
      <c r="H562" s="2" t="s">
        <v>24</v>
      </c>
      <c r="I562" s="2" t="s">
        <v>21</v>
      </c>
      <c r="J562" s="2" t="s">
        <v>16</v>
      </c>
    </row>
    <row r="563">
      <c r="A563" s="3" t="s">
        <v>1153</v>
      </c>
      <c r="B563" s="3" t="s">
        <v>1154</v>
      </c>
      <c r="C563" s="2" t="s">
        <v>11</v>
      </c>
      <c r="D563" s="2" t="s">
        <v>19</v>
      </c>
      <c r="E563" s="2" t="s">
        <v>19</v>
      </c>
      <c r="F563" s="2" t="s">
        <v>12</v>
      </c>
      <c r="G563" s="2" t="s">
        <v>36</v>
      </c>
      <c r="H563" s="2" t="s">
        <v>14</v>
      </c>
      <c r="I563" s="2" t="s">
        <v>21</v>
      </c>
      <c r="J563" s="2" t="s">
        <v>25</v>
      </c>
    </row>
    <row r="564">
      <c r="A564" s="3" t="s">
        <v>1155</v>
      </c>
      <c r="B564" s="4" t="s">
        <v>1156</v>
      </c>
      <c r="C564" s="2" t="s">
        <v>19</v>
      </c>
      <c r="D564" s="2" t="s">
        <v>19</v>
      </c>
      <c r="E564" s="2" t="s">
        <v>19</v>
      </c>
      <c r="F564" s="2" t="s">
        <v>22</v>
      </c>
      <c r="G564" s="2" t="s">
        <v>47</v>
      </c>
      <c r="H564" s="2" t="s">
        <v>24</v>
      </c>
      <c r="I564" s="2" t="s">
        <v>15</v>
      </c>
      <c r="J564" s="2" t="s">
        <v>29</v>
      </c>
    </row>
    <row r="565">
      <c r="A565" s="3" t="s">
        <v>1157</v>
      </c>
      <c r="B565" s="3" t="s">
        <v>1158</v>
      </c>
      <c r="C565" s="2" t="s">
        <v>19</v>
      </c>
      <c r="D565" s="2" t="s">
        <v>19</v>
      </c>
      <c r="E565" s="2" t="s">
        <v>19</v>
      </c>
      <c r="F565" s="2" t="s">
        <v>22</v>
      </c>
      <c r="G565" s="2" t="s">
        <v>23</v>
      </c>
      <c r="H565" s="2" t="s">
        <v>24</v>
      </c>
      <c r="I565" s="2" t="s">
        <v>15</v>
      </c>
      <c r="J565" s="2" t="s">
        <v>29</v>
      </c>
    </row>
    <row r="566">
      <c r="A566" s="3" t="s">
        <v>1159</v>
      </c>
      <c r="B566" s="3" t="s">
        <v>1160</v>
      </c>
      <c r="C566" s="2" t="s">
        <v>11</v>
      </c>
      <c r="D566" s="2" t="s">
        <v>19</v>
      </c>
      <c r="E566" s="2" t="s">
        <v>11</v>
      </c>
      <c r="F566" s="2" t="s">
        <v>22</v>
      </c>
      <c r="G566" s="2" t="s">
        <v>28</v>
      </c>
      <c r="H566" s="2" t="s">
        <v>14</v>
      </c>
      <c r="I566" s="2" t="s">
        <v>21</v>
      </c>
      <c r="J566" s="2" t="s">
        <v>16</v>
      </c>
    </row>
    <row r="567">
      <c r="A567" s="3" t="s">
        <v>1161</v>
      </c>
      <c r="B567" s="3" t="s">
        <v>1162</v>
      </c>
      <c r="C567" s="2" t="s">
        <v>11</v>
      </c>
      <c r="D567" s="2" t="s">
        <v>19</v>
      </c>
      <c r="E567" s="2" t="s">
        <v>19</v>
      </c>
      <c r="F567" s="2" t="s">
        <v>22</v>
      </c>
      <c r="G567" s="2" t="s">
        <v>47</v>
      </c>
      <c r="H567" s="2" t="s">
        <v>24</v>
      </c>
      <c r="I567" s="2" t="s">
        <v>21</v>
      </c>
      <c r="J567" s="2" t="s">
        <v>16</v>
      </c>
    </row>
    <row r="568">
      <c r="A568" s="3" t="s">
        <v>1163</v>
      </c>
      <c r="B568" s="3" t="s">
        <v>1164</v>
      </c>
      <c r="C568" s="2" t="s">
        <v>11</v>
      </c>
      <c r="D568" s="2" t="s">
        <v>19</v>
      </c>
      <c r="E568" s="2" t="s">
        <v>11</v>
      </c>
      <c r="F568" s="2" t="s">
        <v>22</v>
      </c>
      <c r="G568" s="2" t="s">
        <v>20</v>
      </c>
      <c r="H568" s="2" t="s">
        <v>24</v>
      </c>
      <c r="I568" s="2" t="s">
        <v>21</v>
      </c>
      <c r="J568" s="2" t="s">
        <v>16</v>
      </c>
    </row>
    <row r="569">
      <c r="A569" s="3" t="s">
        <v>1165</v>
      </c>
      <c r="B569" s="3" t="s">
        <v>1166</v>
      </c>
      <c r="C569" s="2" t="s">
        <v>19</v>
      </c>
      <c r="D569" s="2" t="s">
        <v>19</v>
      </c>
      <c r="E569" s="2" t="s">
        <v>19</v>
      </c>
      <c r="F569" s="2" t="s">
        <v>30</v>
      </c>
      <c r="G569" s="2" t="s">
        <v>48</v>
      </c>
      <c r="H569" s="2" t="s">
        <v>24</v>
      </c>
      <c r="I569" s="2" t="s">
        <v>15</v>
      </c>
      <c r="J569" s="2" t="s">
        <v>29</v>
      </c>
    </row>
    <row r="570">
      <c r="A570" s="3" t="s">
        <v>1167</v>
      </c>
      <c r="B570" s="3" t="s">
        <v>1168</v>
      </c>
      <c r="C570" s="2" t="s">
        <v>11</v>
      </c>
      <c r="D570" s="2" t="s">
        <v>19</v>
      </c>
      <c r="E570" s="2" t="s">
        <v>19</v>
      </c>
      <c r="F570" s="2" t="s">
        <v>22</v>
      </c>
      <c r="G570" s="2" t="s">
        <v>28</v>
      </c>
      <c r="H570" s="2" t="s">
        <v>14</v>
      </c>
      <c r="I570" s="2" t="s">
        <v>21</v>
      </c>
      <c r="J570" s="2" t="s">
        <v>16</v>
      </c>
    </row>
    <row r="571">
      <c r="A571" s="3" t="s">
        <v>1169</v>
      </c>
      <c r="B571" s="3" t="s">
        <v>1170</v>
      </c>
      <c r="C571" s="2" t="s">
        <v>11</v>
      </c>
      <c r="D571" s="2" t="s">
        <v>19</v>
      </c>
      <c r="E571" s="2" t="s">
        <v>19</v>
      </c>
      <c r="F571" s="2" t="s">
        <v>22</v>
      </c>
      <c r="G571" s="2" t="s">
        <v>47</v>
      </c>
      <c r="H571" s="2" t="s">
        <v>24</v>
      </c>
      <c r="I571" s="2" t="s">
        <v>21</v>
      </c>
      <c r="J571" s="2" t="s">
        <v>16</v>
      </c>
    </row>
    <row r="572">
      <c r="A572" s="3" t="s">
        <v>1171</v>
      </c>
      <c r="B572" s="3" t="s">
        <v>1172</v>
      </c>
      <c r="C572" s="2" t="s">
        <v>11</v>
      </c>
      <c r="D572" s="2" t="s">
        <v>19</v>
      </c>
      <c r="E572" s="2" t="s">
        <v>19</v>
      </c>
      <c r="F572" s="2" t="s">
        <v>22</v>
      </c>
      <c r="G572" s="2" t="s">
        <v>47</v>
      </c>
      <c r="H572" s="2" t="s">
        <v>24</v>
      </c>
      <c r="I572" s="2" t="s">
        <v>21</v>
      </c>
      <c r="J572" s="2" t="s">
        <v>16</v>
      </c>
    </row>
    <row r="573">
      <c r="A573" s="3" t="s">
        <v>1173</v>
      </c>
      <c r="B573" s="3" t="s">
        <v>1174</v>
      </c>
      <c r="C573" s="2" t="s">
        <v>11</v>
      </c>
      <c r="D573" s="2" t="s">
        <v>19</v>
      </c>
      <c r="E573" s="2" t="s">
        <v>19</v>
      </c>
      <c r="F573" s="2" t="s">
        <v>12</v>
      </c>
      <c r="G573" s="2" t="s">
        <v>31</v>
      </c>
      <c r="H573" s="2" t="s">
        <v>14</v>
      </c>
      <c r="I573" s="2" t="s">
        <v>21</v>
      </c>
      <c r="J573" s="2" t="s">
        <v>16</v>
      </c>
    </row>
    <row r="574">
      <c r="A574" s="3" t="s">
        <v>1175</v>
      </c>
      <c r="B574" s="4" t="s">
        <v>1176</v>
      </c>
      <c r="C574" s="2" t="s">
        <v>11</v>
      </c>
      <c r="D574" s="2" t="s">
        <v>19</v>
      </c>
      <c r="E574" s="2" t="s">
        <v>11</v>
      </c>
      <c r="F574" s="2" t="s">
        <v>22</v>
      </c>
      <c r="G574" s="2" t="s">
        <v>20</v>
      </c>
      <c r="H574" s="2" t="s">
        <v>24</v>
      </c>
      <c r="I574" s="2" t="s">
        <v>21</v>
      </c>
      <c r="J574" s="2" t="s">
        <v>16</v>
      </c>
    </row>
    <row r="575">
      <c r="A575" s="3" t="s">
        <v>1177</v>
      </c>
      <c r="B575" s="3" t="s">
        <v>1178</v>
      </c>
      <c r="C575" s="2" t="s">
        <v>19</v>
      </c>
      <c r="D575" s="2" t="s">
        <v>19</v>
      </c>
      <c r="E575" s="2" t="s">
        <v>19</v>
      </c>
      <c r="F575" s="2" t="s">
        <v>12</v>
      </c>
      <c r="G575" s="2" t="s">
        <v>41</v>
      </c>
      <c r="H575" s="2" t="s">
        <v>24</v>
      </c>
      <c r="I575" s="2" t="s">
        <v>15</v>
      </c>
      <c r="J575" s="2" t="s">
        <v>29</v>
      </c>
    </row>
    <row r="576">
      <c r="A576" s="3" t="s">
        <v>1179</v>
      </c>
      <c r="B576" s="3" t="s">
        <v>1180</v>
      </c>
      <c r="C576" s="2" t="s">
        <v>11</v>
      </c>
      <c r="D576" s="2" t="s">
        <v>19</v>
      </c>
      <c r="E576" s="2" t="s">
        <v>19</v>
      </c>
      <c r="F576" s="2" t="s">
        <v>22</v>
      </c>
      <c r="G576" s="2" t="s">
        <v>47</v>
      </c>
      <c r="H576" s="2" t="s">
        <v>24</v>
      </c>
      <c r="I576" s="2" t="s">
        <v>21</v>
      </c>
      <c r="J576" s="2" t="s">
        <v>16</v>
      </c>
    </row>
    <row r="577">
      <c r="A577" s="3" t="s">
        <v>1181</v>
      </c>
      <c r="B577" s="3" t="s">
        <v>1182</v>
      </c>
      <c r="C577" s="2" t="s">
        <v>11</v>
      </c>
      <c r="D577" s="2" t="s">
        <v>19</v>
      </c>
      <c r="E577" s="2" t="s">
        <v>19</v>
      </c>
      <c r="F577" s="2" t="s">
        <v>12</v>
      </c>
      <c r="G577" s="2" t="s">
        <v>41</v>
      </c>
      <c r="H577" s="2" t="s">
        <v>24</v>
      </c>
      <c r="I577" s="2" t="s">
        <v>21</v>
      </c>
      <c r="J577" s="2" t="s">
        <v>16</v>
      </c>
    </row>
    <row r="578">
      <c r="A578" s="3" t="s">
        <v>1183</v>
      </c>
      <c r="B578" s="3" t="s">
        <v>1184</v>
      </c>
      <c r="C578" s="2" t="s">
        <v>19</v>
      </c>
      <c r="D578" s="2" t="s">
        <v>19</v>
      </c>
      <c r="E578" s="2" t="s">
        <v>19</v>
      </c>
      <c r="F578" s="2" t="s">
        <v>22</v>
      </c>
      <c r="G578" s="2" t="s">
        <v>28</v>
      </c>
      <c r="H578" s="2" t="s">
        <v>14</v>
      </c>
      <c r="I578" s="2" t="s">
        <v>21</v>
      </c>
      <c r="J578" s="2" t="s">
        <v>16</v>
      </c>
    </row>
    <row r="579">
      <c r="A579" s="3" t="s">
        <v>1185</v>
      </c>
      <c r="B579" s="3" t="s">
        <v>1186</v>
      </c>
      <c r="C579" s="2" t="s">
        <v>19</v>
      </c>
      <c r="D579" s="2" t="s">
        <v>19</v>
      </c>
      <c r="E579" s="2" t="s">
        <v>19</v>
      </c>
      <c r="F579" s="2" t="s">
        <v>22</v>
      </c>
      <c r="G579" s="2" t="s">
        <v>47</v>
      </c>
      <c r="H579" s="2" t="s">
        <v>24</v>
      </c>
      <c r="I579" s="2" t="s">
        <v>15</v>
      </c>
      <c r="J579" s="2" t="s">
        <v>29</v>
      </c>
    </row>
    <row r="580">
      <c r="A580" s="3" t="s">
        <v>1187</v>
      </c>
      <c r="B580" s="3" t="s">
        <v>1188</v>
      </c>
      <c r="C580" s="2" t="s">
        <v>11</v>
      </c>
      <c r="D580" s="2" t="s">
        <v>19</v>
      </c>
      <c r="E580" s="2" t="s">
        <v>19</v>
      </c>
      <c r="F580" s="2" t="s">
        <v>22</v>
      </c>
      <c r="G580" s="2" t="s">
        <v>13</v>
      </c>
      <c r="H580" s="2" t="s">
        <v>14</v>
      </c>
      <c r="I580" s="2" t="s">
        <v>21</v>
      </c>
      <c r="J580" s="2" t="s">
        <v>16</v>
      </c>
    </row>
    <row r="581">
      <c r="A581" s="3" t="s">
        <v>1189</v>
      </c>
      <c r="B581" s="3" t="s">
        <v>1190</v>
      </c>
      <c r="C581" s="2" t="s">
        <v>19</v>
      </c>
      <c r="D581" s="2" t="s">
        <v>19</v>
      </c>
      <c r="E581" s="2" t="s">
        <v>19</v>
      </c>
      <c r="F581" s="2" t="s">
        <v>30</v>
      </c>
      <c r="G581" s="2" t="s">
        <v>13</v>
      </c>
      <c r="H581" s="2" t="s">
        <v>14</v>
      </c>
      <c r="I581" s="2" t="s">
        <v>15</v>
      </c>
      <c r="J581" s="2" t="s">
        <v>29</v>
      </c>
    </row>
    <row r="582">
      <c r="A582" s="3" t="s">
        <v>1191</v>
      </c>
      <c r="B582" s="3" t="s">
        <v>1192</v>
      </c>
      <c r="C582" s="2" t="s">
        <v>11</v>
      </c>
      <c r="D582" s="2" t="s">
        <v>19</v>
      </c>
      <c r="E582" s="2" t="s">
        <v>19</v>
      </c>
      <c r="F582" s="2" t="s">
        <v>22</v>
      </c>
      <c r="G582" s="2" t="s">
        <v>41</v>
      </c>
      <c r="H582" s="2" t="s">
        <v>14</v>
      </c>
      <c r="I582" s="2" t="s">
        <v>21</v>
      </c>
      <c r="J582" s="2" t="s">
        <v>16</v>
      </c>
    </row>
    <row r="583">
      <c r="A583" s="3" t="s">
        <v>1193</v>
      </c>
      <c r="B583" s="3" t="s">
        <v>1194</v>
      </c>
      <c r="C583" s="2" t="s">
        <v>19</v>
      </c>
      <c r="D583" s="2" t="s">
        <v>19</v>
      </c>
      <c r="E583" s="2" t="s">
        <v>19</v>
      </c>
      <c r="F583" s="2" t="s">
        <v>30</v>
      </c>
      <c r="G583" s="2" t="s">
        <v>47</v>
      </c>
      <c r="H583" s="2" t="s">
        <v>24</v>
      </c>
      <c r="I583" s="2" t="s">
        <v>15</v>
      </c>
      <c r="J583" s="2" t="s">
        <v>29</v>
      </c>
    </row>
    <row r="584">
      <c r="A584" s="3" t="s">
        <v>1195</v>
      </c>
      <c r="B584" s="4" t="s">
        <v>1196</v>
      </c>
      <c r="C584" s="2" t="s">
        <v>11</v>
      </c>
      <c r="D584" s="2" t="s">
        <v>19</v>
      </c>
      <c r="E584" s="2" t="s">
        <v>11</v>
      </c>
      <c r="F584" s="2" t="s">
        <v>22</v>
      </c>
      <c r="G584" s="2" t="s">
        <v>20</v>
      </c>
      <c r="H584" s="2" t="s">
        <v>24</v>
      </c>
      <c r="I584" s="2" t="s">
        <v>21</v>
      </c>
      <c r="J584" s="2" t="s">
        <v>33</v>
      </c>
    </row>
    <row r="585">
      <c r="A585" s="3" t="s">
        <v>1197</v>
      </c>
      <c r="B585" s="3" t="s">
        <v>1198</v>
      </c>
      <c r="C585" s="2" t="s">
        <v>19</v>
      </c>
      <c r="D585" s="2" t="s">
        <v>19</v>
      </c>
      <c r="E585" s="2" t="s">
        <v>19</v>
      </c>
      <c r="F585" s="2" t="s">
        <v>22</v>
      </c>
      <c r="G585" s="2" t="s">
        <v>20</v>
      </c>
      <c r="H585" s="2" t="s">
        <v>24</v>
      </c>
      <c r="I585" s="2" t="s">
        <v>15</v>
      </c>
      <c r="J585" s="2" t="s">
        <v>29</v>
      </c>
    </row>
    <row r="586">
      <c r="A586" s="3" t="s">
        <v>1199</v>
      </c>
      <c r="B586" s="4" t="s">
        <v>1200</v>
      </c>
      <c r="C586" s="2" t="s">
        <v>11</v>
      </c>
      <c r="D586" s="2" t="s">
        <v>19</v>
      </c>
      <c r="E586" s="2" t="s">
        <v>19</v>
      </c>
      <c r="F586" s="2" t="s">
        <v>22</v>
      </c>
      <c r="G586" s="2" t="s">
        <v>47</v>
      </c>
      <c r="H586" s="2" t="s">
        <v>14</v>
      </c>
      <c r="I586" s="2" t="s">
        <v>21</v>
      </c>
      <c r="J586" s="2" t="s">
        <v>16</v>
      </c>
    </row>
    <row r="587">
      <c r="A587" s="3" t="s">
        <v>1201</v>
      </c>
      <c r="B587" s="3" t="s">
        <v>1202</v>
      </c>
      <c r="C587" s="2" t="s">
        <v>19</v>
      </c>
      <c r="D587" s="2" t="s">
        <v>19</v>
      </c>
      <c r="E587" s="2" t="s">
        <v>19</v>
      </c>
      <c r="F587" s="2" t="s">
        <v>22</v>
      </c>
      <c r="G587" s="2" t="s">
        <v>28</v>
      </c>
      <c r="H587" s="2" t="s">
        <v>24</v>
      </c>
      <c r="I587" s="2" t="s">
        <v>15</v>
      </c>
      <c r="J587" s="2" t="s">
        <v>29</v>
      </c>
    </row>
    <row r="588">
      <c r="A588" s="3" t="s">
        <v>1203</v>
      </c>
      <c r="B588" s="3" t="s">
        <v>1204</v>
      </c>
      <c r="C588" s="2" t="s">
        <v>11</v>
      </c>
      <c r="D588" s="2" t="s">
        <v>19</v>
      </c>
      <c r="E588" s="2" t="s">
        <v>19</v>
      </c>
      <c r="F588" s="2" t="s">
        <v>22</v>
      </c>
      <c r="G588" s="2" t="s">
        <v>48</v>
      </c>
      <c r="H588" s="2" t="s">
        <v>24</v>
      </c>
      <c r="I588" s="2" t="s">
        <v>21</v>
      </c>
      <c r="J588" s="2" t="s">
        <v>16</v>
      </c>
    </row>
    <row r="589">
      <c r="A589" s="3" t="s">
        <v>1205</v>
      </c>
      <c r="B589" s="3" t="s">
        <v>1206</v>
      </c>
      <c r="C589" s="2" t="s">
        <v>19</v>
      </c>
      <c r="D589" s="2" t="s">
        <v>19</v>
      </c>
      <c r="E589" s="2" t="s">
        <v>19</v>
      </c>
      <c r="F589" s="2" t="s">
        <v>22</v>
      </c>
      <c r="G589" s="2" t="s">
        <v>28</v>
      </c>
      <c r="H589" s="2" t="s">
        <v>14</v>
      </c>
      <c r="I589" s="2" t="s">
        <v>15</v>
      </c>
      <c r="J589" s="2" t="s">
        <v>29</v>
      </c>
    </row>
    <row r="590">
      <c r="A590" s="3" t="s">
        <v>1207</v>
      </c>
      <c r="B590" s="4" t="s">
        <v>1208</v>
      </c>
      <c r="C590" s="2" t="s">
        <v>11</v>
      </c>
      <c r="D590" s="2" t="s">
        <v>19</v>
      </c>
      <c r="E590" s="2" t="s">
        <v>11</v>
      </c>
      <c r="F590" s="2" t="s">
        <v>22</v>
      </c>
      <c r="G590" s="2" t="s">
        <v>20</v>
      </c>
      <c r="H590" s="2" t="s">
        <v>24</v>
      </c>
      <c r="I590" s="2" t="s">
        <v>21</v>
      </c>
      <c r="J590" s="2" t="s">
        <v>16</v>
      </c>
    </row>
    <row r="591">
      <c r="A591" s="3" t="s">
        <v>1209</v>
      </c>
      <c r="B591" s="3" t="s">
        <v>1210</v>
      </c>
      <c r="C591" s="2" t="s">
        <v>19</v>
      </c>
      <c r="D591" s="2" t="s">
        <v>19</v>
      </c>
      <c r="E591" s="2" t="s">
        <v>19</v>
      </c>
      <c r="F591" s="2" t="s">
        <v>22</v>
      </c>
      <c r="G591" s="2" t="s">
        <v>13</v>
      </c>
      <c r="H591" s="2" t="s">
        <v>24</v>
      </c>
      <c r="I591" s="2" t="s">
        <v>15</v>
      </c>
      <c r="J591" s="2" t="s">
        <v>29</v>
      </c>
    </row>
    <row r="592">
      <c r="A592" s="3" t="s">
        <v>1211</v>
      </c>
      <c r="B592" s="3" t="s">
        <v>1212</v>
      </c>
      <c r="C592" s="2" t="s">
        <v>19</v>
      </c>
      <c r="D592" s="2" t="s">
        <v>19</v>
      </c>
      <c r="E592" s="2" t="s">
        <v>19</v>
      </c>
      <c r="F592" s="2" t="s">
        <v>22</v>
      </c>
      <c r="G592" s="2" t="s">
        <v>23</v>
      </c>
      <c r="H592" s="2" t="s">
        <v>24</v>
      </c>
      <c r="I592" s="2" t="s">
        <v>15</v>
      </c>
      <c r="J592" s="2" t="s">
        <v>29</v>
      </c>
    </row>
    <row r="593">
      <c r="A593" s="3" t="s">
        <v>1213</v>
      </c>
      <c r="B593" s="3" t="s">
        <v>1214</v>
      </c>
      <c r="C593" s="2" t="s">
        <v>19</v>
      </c>
      <c r="D593" s="2" t="s">
        <v>19</v>
      </c>
      <c r="E593" s="2" t="s">
        <v>19</v>
      </c>
      <c r="F593" s="2" t="s">
        <v>22</v>
      </c>
      <c r="G593" s="2" t="s">
        <v>47</v>
      </c>
      <c r="H593" s="2" t="s">
        <v>14</v>
      </c>
      <c r="I593" s="2" t="s">
        <v>15</v>
      </c>
      <c r="J593" s="2" t="s">
        <v>29</v>
      </c>
    </row>
    <row r="594">
      <c r="A594" s="3" t="s">
        <v>1215</v>
      </c>
      <c r="B594" s="3" t="s">
        <v>1216</v>
      </c>
      <c r="C594" s="2" t="s">
        <v>11</v>
      </c>
      <c r="D594" s="2" t="s">
        <v>19</v>
      </c>
      <c r="E594" s="2" t="s">
        <v>19</v>
      </c>
      <c r="F594" s="2" t="s">
        <v>22</v>
      </c>
      <c r="G594" s="2" t="s">
        <v>41</v>
      </c>
      <c r="H594" s="2" t="s">
        <v>14</v>
      </c>
      <c r="I594" s="2" t="s">
        <v>21</v>
      </c>
      <c r="J594" s="2" t="s">
        <v>16</v>
      </c>
    </row>
    <row r="595">
      <c r="A595" s="3" t="s">
        <v>1217</v>
      </c>
      <c r="B595" s="4" t="s">
        <v>1218</v>
      </c>
      <c r="C595" s="2" t="s">
        <v>19</v>
      </c>
      <c r="D595" s="2" t="s">
        <v>19</v>
      </c>
      <c r="E595" s="2" t="s">
        <v>19</v>
      </c>
      <c r="F595" s="2" t="s">
        <v>30</v>
      </c>
      <c r="G595" s="2" t="s">
        <v>28</v>
      </c>
      <c r="H595" s="2" t="s">
        <v>24</v>
      </c>
      <c r="I595" s="2" t="s">
        <v>15</v>
      </c>
      <c r="J595" s="2" t="s">
        <v>29</v>
      </c>
    </row>
    <row r="596">
      <c r="A596" s="3" t="s">
        <v>1219</v>
      </c>
      <c r="B596" s="3" t="s">
        <v>1220</v>
      </c>
      <c r="C596" s="2" t="s">
        <v>19</v>
      </c>
      <c r="D596" s="2" t="s">
        <v>19</v>
      </c>
      <c r="E596" s="2" t="s">
        <v>19</v>
      </c>
      <c r="F596" s="2" t="s">
        <v>22</v>
      </c>
      <c r="G596" s="2" t="s">
        <v>13</v>
      </c>
      <c r="H596" s="2" t="s">
        <v>24</v>
      </c>
      <c r="I596" s="2" t="s">
        <v>15</v>
      </c>
      <c r="J596" s="2" t="s">
        <v>29</v>
      </c>
    </row>
    <row r="597">
      <c r="A597" s="3" t="s">
        <v>1221</v>
      </c>
      <c r="B597" s="3" t="s">
        <v>1222</v>
      </c>
      <c r="C597" s="2" t="s">
        <v>11</v>
      </c>
      <c r="D597" s="2" t="s">
        <v>19</v>
      </c>
      <c r="E597" s="2" t="s">
        <v>19</v>
      </c>
      <c r="F597" s="2" t="s">
        <v>22</v>
      </c>
      <c r="G597" s="2" t="s">
        <v>23</v>
      </c>
      <c r="H597" s="2" t="s">
        <v>24</v>
      </c>
      <c r="I597" s="2" t="s">
        <v>21</v>
      </c>
      <c r="J597" s="2" t="s">
        <v>16</v>
      </c>
    </row>
    <row r="598">
      <c r="A598" s="3" t="s">
        <v>1223</v>
      </c>
      <c r="B598" s="4" t="s">
        <v>1224</v>
      </c>
      <c r="C598" s="2" t="s">
        <v>11</v>
      </c>
      <c r="D598" s="2" t="s">
        <v>19</v>
      </c>
      <c r="E598" s="2" t="s">
        <v>19</v>
      </c>
      <c r="F598" s="2" t="s">
        <v>22</v>
      </c>
      <c r="G598" s="2" t="s">
        <v>41</v>
      </c>
      <c r="H598" s="2" t="s">
        <v>24</v>
      </c>
      <c r="I598" s="2" t="s">
        <v>21</v>
      </c>
      <c r="J598" s="2" t="s">
        <v>16</v>
      </c>
    </row>
    <row r="599">
      <c r="A599" s="3" t="s">
        <v>1225</v>
      </c>
      <c r="B599" s="3" t="s">
        <v>1226</v>
      </c>
      <c r="C599" s="2" t="s">
        <v>11</v>
      </c>
      <c r="D599" s="2" t="s">
        <v>19</v>
      </c>
      <c r="E599" s="2" t="s">
        <v>19</v>
      </c>
      <c r="F599" s="2" t="s">
        <v>22</v>
      </c>
      <c r="G599" s="2" t="s">
        <v>23</v>
      </c>
      <c r="H599" s="2" t="s">
        <v>24</v>
      </c>
      <c r="I599" s="2" t="s">
        <v>21</v>
      </c>
      <c r="J599" s="2" t="s">
        <v>16</v>
      </c>
    </row>
    <row r="600">
      <c r="A600" s="3" t="s">
        <v>1227</v>
      </c>
      <c r="B600" s="3" t="s">
        <v>1228</v>
      </c>
      <c r="C600" s="2" t="s">
        <v>11</v>
      </c>
      <c r="D600" s="2" t="s">
        <v>19</v>
      </c>
      <c r="E600" s="2" t="s">
        <v>19</v>
      </c>
      <c r="F600" s="2" t="s">
        <v>12</v>
      </c>
      <c r="G600" s="2" t="s">
        <v>41</v>
      </c>
      <c r="H600" s="2" t="s">
        <v>24</v>
      </c>
      <c r="I600" s="2" t="s">
        <v>21</v>
      </c>
      <c r="J600" s="2" t="s">
        <v>16</v>
      </c>
    </row>
    <row r="601">
      <c r="A601" s="3" t="s">
        <v>1229</v>
      </c>
      <c r="B601" s="3" t="s">
        <v>1230</v>
      </c>
      <c r="C601" s="2" t="s">
        <v>11</v>
      </c>
      <c r="D601" s="2" t="s">
        <v>19</v>
      </c>
      <c r="E601" s="2" t="s">
        <v>19</v>
      </c>
      <c r="F601" s="2" t="s">
        <v>22</v>
      </c>
      <c r="G601" s="2" t="s">
        <v>20</v>
      </c>
      <c r="H601" s="2" t="s">
        <v>24</v>
      </c>
      <c r="I601" s="2" t="s">
        <v>21</v>
      </c>
      <c r="J601" s="2" t="s">
        <v>25</v>
      </c>
    </row>
    <row r="602">
      <c r="A602" s="3" t="s">
        <v>1231</v>
      </c>
      <c r="B602" s="3" t="s">
        <v>1232</v>
      </c>
      <c r="C602" s="2" t="s">
        <v>11</v>
      </c>
      <c r="D602" s="2" t="s">
        <v>19</v>
      </c>
      <c r="E602" s="2" t="s">
        <v>11</v>
      </c>
      <c r="F602" s="2" t="s">
        <v>12</v>
      </c>
      <c r="G602" s="2" t="s">
        <v>20</v>
      </c>
      <c r="H602" s="2" t="s">
        <v>24</v>
      </c>
      <c r="I602" s="2" t="s">
        <v>21</v>
      </c>
      <c r="J602" s="2" t="s">
        <v>16</v>
      </c>
    </row>
    <row r="603">
      <c r="A603" s="3" t="s">
        <v>1233</v>
      </c>
      <c r="B603" s="3" t="s">
        <v>1234</v>
      </c>
      <c r="C603" s="2" t="s">
        <v>19</v>
      </c>
      <c r="D603" s="2" t="s">
        <v>19</v>
      </c>
      <c r="E603" s="2" t="s">
        <v>19</v>
      </c>
      <c r="F603" s="2" t="s">
        <v>22</v>
      </c>
      <c r="G603" s="2" t="s">
        <v>28</v>
      </c>
      <c r="H603" s="2" t="s">
        <v>24</v>
      </c>
      <c r="I603" s="2" t="s">
        <v>15</v>
      </c>
      <c r="J603" s="2" t="s">
        <v>29</v>
      </c>
    </row>
    <row r="604">
      <c r="A604" s="3" t="s">
        <v>1235</v>
      </c>
      <c r="B604" s="3" t="s">
        <v>1236</v>
      </c>
      <c r="C604" s="2" t="s">
        <v>19</v>
      </c>
      <c r="D604" s="2" t="s">
        <v>19</v>
      </c>
      <c r="E604" s="2" t="s">
        <v>19</v>
      </c>
      <c r="F604" s="2" t="s">
        <v>22</v>
      </c>
      <c r="G604" s="2" t="s">
        <v>28</v>
      </c>
      <c r="H604" s="2" t="s">
        <v>24</v>
      </c>
      <c r="I604" s="2" t="s">
        <v>15</v>
      </c>
      <c r="J604" s="2" t="s">
        <v>29</v>
      </c>
    </row>
    <row r="605">
      <c r="A605" s="3" t="s">
        <v>1237</v>
      </c>
      <c r="B605" s="3" t="s">
        <v>1238</v>
      </c>
      <c r="C605" s="2" t="s">
        <v>11</v>
      </c>
      <c r="D605" s="2" t="s">
        <v>19</v>
      </c>
      <c r="E605" s="2" t="s">
        <v>19</v>
      </c>
      <c r="F605" s="2" t="s">
        <v>12</v>
      </c>
      <c r="G605" s="2" t="s">
        <v>36</v>
      </c>
      <c r="H605" s="2" t="s">
        <v>14</v>
      </c>
      <c r="I605" s="2" t="s">
        <v>21</v>
      </c>
      <c r="J605" s="2" t="s">
        <v>25</v>
      </c>
    </row>
    <row r="606">
      <c r="A606" s="3" t="s">
        <v>1239</v>
      </c>
      <c r="B606" s="3" t="s">
        <v>1240</v>
      </c>
      <c r="C606" s="2" t="s">
        <v>19</v>
      </c>
      <c r="D606" s="2" t="s">
        <v>19</v>
      </c>
      <c r="E606" s="2" t="s">
        <v>19</v>
      </c>
      <c r="F606" s="2" t="s">
        <v>22</v>
      </c>
      <c r="G606" s="2" t="s">
        <v>28</v>
      </c>
      <c r="H606" s="2" t="s">
        <v>24</v>
      </c>
      <c r="I606" s="2" t="s">
        <v>15</v>
      </c>
      <c r="J606" s="2" t="s">
        <v>29</v>
      </c>
    </row>
    <row r="607">
      <c r="A607" s="3" t="s">
        <v>1241</v>
      </c>
      <c r="B607" s="4" t="s">
        <v>1242</v>
      </c>
      <c r="C607" s="2" t="s">
        <v>11</v>
      </c>
      <c r="D607" s="2" t="s">
        <v>19</v>
      </c>
      <c r="E607" s="2" t="s">
        <v>19</v>
      </c>
      <c r="F607" s="2" t="s">
        <v>22</v>
      </c>
      <c r="G607" s="2" t="s">
        <v>47</v>
      </c>
      <c r="H607" s="2" t="s">
        <v>24</v>
      </c>
      <c r="I607" s="2" t="s">
        <v>21</v>
      </c>
      <c r="J607" s="2" t="s">
        <v>16</v>
      </c>
    </row>
    <row r="608">
      <c r="A608" s="3" t="s">
        <v>1243</v>
      </c>
      <c r="B608" s="3" t="s">
        <v>886</v>
      </c>
      <c r="C608" s="2" t="s">
        <v>11</v>
      </c>
      <c r="D608" s="2" t="s">
        <v>19</v>
      </c>
      <c r="E608" s="2" t="s">
        <v>19</v>
      </c>
      <c r="F608" s="2" t="s">
        <v>22</v>
      </c>
      <c r="G608" s="2" t="s">
        <v>47</v>
      </c>
      <c r="H608" s="2" t="s">
        <v>14</v>
      </c>
      <c r="I608" s="2" t="s">
        <v>21</v>
      </c>
      <c r="J608" s="2" t="s">
        <v>33</v>
      </c>
    </row>
    <row r="609">
      <c r="A609" s="3" t="s">
        <v>1244</v>
      </c>
      <c r="B609" s="4" t="s">
        <v>1245</v>
      </c>
      <c r="C609" s="2" t="s">
        <v>11</v>
      </c>
      <c r="D609" s="2" t="s">
        <v>19</v>
      </c>
      <c r="E609" s="2" t="s">
        <v>19</v>
      </c>
      <c r="F609" s="2" t="s">
        <v>12</v>
      </c>
      <c r="G609" s="2" t="s">
        <v>23</v>
      </c>
      <c r="H609" s="2" t="s">
        <v>24</v>
      </c>
      <c r="I609" s="2" t="s">
        <v>21</v>
      </c>
      <c r="J609" s="2" t="s">
        <v>16</v>
      </c>
    </row>
    <row r="610">
      <c r="A610" s="3" t="s">
        <v>1246</v>
      </c>
      <c r="B610" s="3" t="s">
        <v>1247</v>
      </c>
      <c r="C610" s="2" t="s">
        <v>19</v>
      </c>
      <c r="D610" s="2" t="s">
        <v>19</v>
      </c>
      <c r="E610" s="2" t="s">
        <v>19</v>
      </c>
      <c r="F610" s="2" t="s">
        <v>30</v>
      </c>
      <c r="G610" s="2" t="s">
        <v>13</v>
      </c>
      <c r="H610" s="2" t="s">
        <v>24</v>
      </c>
      <c r="I610" s="2" t="s">
        <v>15</v>
      </c>
      <c r="J610" s="2" t="s">
        <v>29</v>
      </c>
    </row>
    <row r="611">
      <c r="A611" s="3" t="s">
        <v>1248</v>
      </c>
      <c r="B611" s="3" t="s">
        <v>1249</v>
      </c>
      <c r="C611" s="2" t="s">
        <v>19</v>
      </c>
      <c r="D611" s="2" t="s">
        <v>19</v>
      </c>
      <c r="E611" s="2" t="s">
        <v>19</v>
      </c>
      <c r="F611" s="2" t="s">
        <v>22</v>
      </c>
      <c r="G611" s="2" t="s">
        <v>28</v>
      </c>
      <c r="H611" s="2" t="s">
        <v>14</v>
      </c>
      <c r="I611" s="2" t="s">
        <v>15</v>
      </c>
      <c r="J611" s="2" t="s">
        <v>29</v>
      </c>
    </row>
    <row r="612">
      <c r="A612" s="3" t="s">
        <v>1250</v>
      </c>
      <c r="B612" s="3" t="s">
        <v>1251</v>
      </c>
      <c r="C612" s="2" t="s">
        <v>19</v>
      </c>
      <c r="D612" s="2" t="s">
        <v>19</v>
      </c>
      <c r="E612" s="2" t="s">
        <v>19</v>
      </c>
      <c r="F612" s="2" t="s">
        <v>22</v>
      </c>
      <c r="G612" s="2" t="s">
        <v>47</v>
      </c>
      <c r="H612" s="2" t="s">
        <v>14</v>
      </c>
      <c r="I612" s="2" t="s">
        <v>15</v>
      </c>
      <c r="J612" s="2" t="s">
        <v>29</v>
      </c>
    </row>
    <row r="613">
      <c r="A613" s="3" t="s">
        <v>1252</v>
      </c>
      <c r="B613" s="3" t="s">
        <v>1253</v>
      </c>
      <c r="C613" s="2" t="s">
        <v>11</v>
      </c>
      <c r="D613" s="2" t="s">
        <v>19</v>
      </c>
      <c r="E613" s="2" t="s">
        <v>19</v>
      </c>
      <c r="F613" s="2" t="s">
        <v>22</v>
      </c>
      <c r="G613" s="2" t="s">
        <v>23</v>
      </c>
      <c r="H613" s="2" t="s">
        <v>24</v>
      </c>
      <c r="I613" s="2" t="s">
        <v>21</v>
      </c>
      <c r="J613" s="2" t="s">
        <v>16</v>
      </c>
    </row>
    <row r="614">
      <c r="A614" s="3" t="s">
        <v>1254</v>
      </c>
      <c r="B614" s="3" t="s">
        <v>369</v>
      </c>
      <c r="C614" s="2" t="s">
        <v>11</v>
      </c>
      <c r="D614" s="2" t="s">
        <v>19</v>
      </c>
      <c r="E614" s="2" t="s">
        <v>11</v>
      </c>
      <c r="F614" s="2" t="s">
        <v>12</v>
      </c>
      <c r="G614" s="2" t="s">
        <v>23</v>
      </c>
      <c r="H614" s="2" t="s">
        <v>24</v>
      </c>
      <c r="I614" s="2" t="s">
        <v>21</v>
      </c>
      <c r="J614" s="2" t="s">
        <v>16</v>
      </c>
    </row>
    <row r="615">
      <c r="A615" s="3" t="s">
        <v>1255</v>
      </c>
      <c r="B615" s="3" t="s">
        <v>1256</v>
      </c>
      <c r="C615" s="2" t="s">
        <v>11</v>
      </c>
      <c r="D615" s="2" t="s">
        <v>19</v>
      </c>
      <c r="E615" s="2" t="s">
        <v>19</v>
      </c>
      <c r="F615" s="2" t="s">
        <v>22</v>
      </c>
      <c r="G615" s="2" t="s">
        <v>20</v>
      </c>
      <c r="H615" s="2" t="s">
        <v>24</v>
      </c>
      <c r="I615" s="2" t="s">
        <v>21</v>
      </c>
      <c r="J615" s="2" t="s">
        <v>25</v>
      </c>
    </row>
    <row r="616">
      <c r="A616" s="3" t="s">
        <v>1257</v>
      </c>
      <c r="B616" s="3" t="s">
        <v>1258</v>
      </c>
      <c r="C616" s="2" t="s">
        <v>19</v>
      </c>
      <c r="D616" s="2" t="s">
        <v>19</v>
      </c>
      <c r="E616" s="2" t="s">
        <v>19</v>
      </c>
      <c r="F616" s="2" t="s">
        <v>22</v>
      </c>
      <c r="G616" s="2" t="s">
        <v>44</v>
      </c>
      <c r="H616" s="2" t="s">
        <v>24</v>
      </c>
      <c r="I616" s="2" t="s">
        <v>15</v>
      </c>
      <c r="J616" s="2" t="s">
        <v>29</v>
      </c>
    </row>
    <row r="617">
      <c r="A617" s="3" t="s">
        <v>1259</v>
      </c>
      <c r="B617" s="3" t="s">
        <v>1260</v>
      </c>
      <c r="C617" s="2" t="s">
        <v>11</v>
      </c>
      <c r="D617" s="2" t="s">
        <v>19</v>
      </c>
      <c r="E617" s="2" t="s">
        <v>19</v>
      </c>
      <c r="F617" s="2" t="s">
        <v>22</v>
      </c>
      <c r="G617" s="2" t="s">
        <v>23</v>
      </c>
      <c r="H617" s="2" t="s">
        <v>24</v>
      </c>
      <c r="I617" s="2" t="s">
        <v>21</v>
      </c>
      <c r="J617" s="2" t="s">
        <v>16</v>
      </c>
    </row>
    <row r="618">
      <c r="A618" s="3" t="s">
        <v>1261</v>
      </c>
      <c r="B618" s="3" t="s">
        <v>1262</v>
      </c>
      <c r="C618" s="2" t="s">
        <v>11</v>
      </c>
      <c r="D618" s="2" t="s">
        <v>19</v>
      </c>
      <c r="E618" s="2" t="s">
        <v>19</v>
      </c>
      <c r="F618" s="2" t="s">
        <v>22</v>
      </c>
      <c r="G618" s="2" t="s">
        <v>23</v>
      </c>
      <c r="H618" s="2" t="s">
        <v>14</v>
      </c>
      <c r="I618" s="2" t="s">
        <v>21</v>
      </c>
      <c r="J618" s="2" t="s">
        <v>16</v>
      </c>
    </row>
    <row r="619">
      <c r="A619" s="3" t="s">
        <v>1263</v>
      </c>
      <c r="B619" s="3" t="s">
        <v>1264</v>
      </c>
      <c r="C619" s="2" t="s">
        <v>11</v>
      </c>
      <c r="D619" s="2" t="s">
        <v>19</v>
      </c>
      <c r="E619" s="2" t="s">
        <v>19</v>
      </c>
      <c r="F619" s="2" t="s">
        <v>22</v>
      </c>
      <c r="G619" s="2" t="s">
        <v>31</v>
      </c>
      <c r="H619" s="2" t="s">
        <v>24</v>
      </c>
      <c r="I619" s="2" t="s">
        <v>21</v>
      </c>
      <c r="J619" s="2" t="s">
        <v>16</v>
      </c>
    </row>
    <row r="620">
      <c r="A620" s="3" t="s">
        <v>1265</v>
      </c>
      <c r="B620" s="3" t="s">
        <v>1266</v>
      </c>
      <c r="C620" s="2" t="s">
        <v>11</v>
      </c>
      <c r="D620" s="2" t="s">
        <v>19</v>
      </c>
      <c r="E620" s="2" t="s">
        <v>11</v>
      </c>
      <c r="F620" s="2" t="s">
        <v>22</v>
      </c>
      <c r="G620" s="2" t="s">
        <v>36</v>
      </c>
      <c r="H620" s="2" t="s">
        <v>24</v>
      </c>
      <c r="I620" s="2" t="s">
        <v>21</v>
      </c>
      <c r="J620" s="2" t="s">
        <v>37</v>
      </c>
    </row>
    <row r="621">
      <c r="A621" s="3" t="s">
        <v>1267</v>
      </c>
      <c r="B621" s="4" t="s">
        <v>1268</v>
      </c>
      <c r="C621" s="2" t="s">
        <v>11</v>
      </c>
      <c r="D621" s="2" t="s">
        <v>19</v>
      </c>
      <c r="E621" s="2" t="s">
        <v>11</v>
      </c>
      <c r="F621" s="2" t="s">
        <v>22</v>
      </c>
      <c r="G621" s="2" t="s">
        <v>47</v>
      </c>
      <c r="H621" s="2" t="s">
        <v>14</v>
      </c>
      <c r="I621" s="2" t="s">
        <v>21</v>
      </c>
      <c r="J621" s="2" t="s">
        <v>16</v>
      </c>
    </row>
    <row r="622">
      <c r="A622" s="3" t="s">
        <v>1269</v>
      </c>
      <c r="B622" s="3" t="s">
        <v>1270</v>
      </c>
      <c r="C622" s="2" t="s">
        <v>11</v>
      </c>
      <c r="D622" s="2" t="s">
        <v>19</v>
      </c>
      <c r="E622" s="2" t="s">
        <v>19</v>
      </c>
      <c r="F622" s="2" t="s">
        <v>12</v>
      </c>
      <c r="G622" s="2" t="s">
        <v>36</v>
      </c>
      <c r="H622" s="2" t="s">
        <v>24</v>
      </c>
      <c r="I622" s="2" t="s">
        <v>21</v>
      </c>
      <c r="J622" s="2" t="s">
        <v>16</v>
      </c>
    </row>
    <row r="623">
      <c r="A623" s="3" t="s">
        <v>1271</v>
      </c>
      <c r="B623" s="3" t="s">
        <v>1272</v>
      </c>
      <c r="C623" s="2" t="s">
        <v>11</v>
      </c>
      <c r="D623" s="2" t="s">
        <v>19</v>
      </c>
      <c r="E623" s="2" t="s">
        <v>19</v>
      </c>
      <c r="F623" s="2" t="s">
        <v>22</v>
      </c>
      <c r="G623" s="2" t="s">
        <v>23</v>
      </c>
      <c r="H623" s="2" t="s">
        <v>24</v>
      </c>
      <c r="I623" s="2" t="s">
        <v>21</v>
      </c>
      <c r="J623" s="2" t="s">
        <v>16</v>
      </c>
    </row>
    <row r="624">
      <c r="A624" s="3" t="s">
        <v>1273</v>
      </c>
      <c r="B624" s="4" t="s">
        <v>1274</v>
      </c>
      <c r="C624" s="2" t="s">
        <v>11</v>
      </c>
      <c r="D624" s="2" t="s">
        <v>19</v>
      </c>
      <c r="E624" s="2" t="s">
        <v>19</v>
      </c>
      <c r="F624" s="2" t="s">
        <v>22</v>
      </c>
      <c r="G624" s="2" t="s">
        <v>41</v>
      </c>
      <c r="H624" s="2" t="s">
        <v>24</v>
      </c>
      <c r="I624" s="2" t="s">
        <v>21</v>
      </c>
      <c r="J624" s="2" t="s">
        <v>16</v>
      </c>
    </row>
    <row r="625">
      <c r="A625" s="3" t="s">
        <v>1275</v>
      </c>
      <c r="B625" s="3" t="s">
        <v>1276</v>
      </c>
      <c r="C625" s="2" t="s">
        <v>19</v>
      </c>
      <c r="D625" s="2" t="s">
        <v>19</v>
      </c>
      <c r="E625" s="2" t="s">
        <v>19</v>
      </c>
      <c r="F625" s="2" t="s">
        <v>22</v>
      </c>
      <c r="G625" s="2" t="s">
        <v>13</v>
      </c>
      <c r="H625" s="2" t="s">
        <v>24</v>
      </c>
      <c r="I625" s="2" t="s">
        <v>15</v>
      </c>
      <c r="J625" s="2" t="s">
        <v>29</v>
      </c>
    </row>
    <row r="626">
      <c r="A626" s="3" t="s">
        <v>1277</v>
      </c>
      <c r="B626" s="3" t="s">
        <v>1278</v>
      </c>
      <c r="C626" s="2" t="s">
        <v>11</v>
      </c>
      <c r="D626" s="2" t="s">
        <v>19</v>
      </c>
      <c r="E626" s="2" t="s">
        <v>11</v>
      </c>
      <c r="F626" s="2" t="s">
        <v>12</v>
      </c>
      <c r="G626" s="2" t="s">
        <v>20</v>
      </c>
      <c r="H626" s="2" t="s">
        <v>14</v>
      </c>
      <c r="I626" s="2" t="s">
        <v>21</v>
      </c>
      <c r="J626" s="2" t="s">
        <v>16</v>
      </c>
    </row>
    <row r="627">
      <c r="A627" s="3" t="s">
        <v>1279</v>
      </c>
      <c r="B627" s="4" t="s">
        <v>1280</v>
      </c>
      <c r="C627" s="2" t="s">
        <v>11</v>
      </c>
      <c r="D627" s="2" t="s">
        <v>19</v>
      </c>
      <c r="E627" s="2" t="s">
        <v>19</v>
      </c>
      <c r="F627" s="2" t="s">
        <v>30</v>
      </c>
      <c r="G627" s="2" t="s">
        <v>48</v>
      </c>
      <c r="H627" s="2" t="s">
        <v>14</v>
      </c>
      <c r="I627" s="2" t="s">
        <v>21</v>
      </c>
      <c r="J627" s="2" t="s">
        <v>16</v>
      </c>
    </row>
    <row r="628">
      <c r="A628" s="3" t="s">
        <v>1281</v>
      </c>
      <c r="B628" s="4" t="s">
        <v>1282</v>
      </c>
      <c r="C628" s="2" t="s">
        <v>11</v>
      </c>
      <c r="D628" s="2" t="s">
        <v>19</v>
      </c>
      <c r="E628" s="2" t="s">
        <v>19</v>
      </c>
      <c r="F628" s="2" t="s">
        <v>22</v>
      </c>
      <c r="G628" s="2" t="s">
        <v>47</v>
      </c>
      <c r="H628" s="2" t="s">
        <v>24</v>
      </c>
      <c r="I628" s="2" t="s">
        <v>21</v>
      </c>
      <c r="J628" s="2" t="s">
        <v>16</v>
      </c>
    </row>
    <row r="629">
      <c r="A629" s="3" t="s">
        <v>1283</v>
      </c>
      <c r="B629" s="3" t="s">
        <v>1284</v>
      </c>
      <c r="C629" s="2" t="s">
        <v>19</v>
      </c>
      <c r="D629" s="2" t="s">
        <v>19</v>
      </c>
      <c r="E629" s="2" t="s">
        <v>19</v>
      </c>
      <c r="F629" s="2" t="s">
        <v>30</v>
      </c>
      <c r="G629" s="2" t="s">
        <v>47</v>
      </c>
      <c r="H629" s="2" t="s">
        <v>24</v>
      </c>
      <c r="I629" s="2" t="s">
        <v>15</v>
      </c>
      <c r="J629" s="2" t="s">
        <v>29</v>
      </c>
    </row>
    <row r="630">
      <c r="A630" s="3" t="s">
        <v>1285</v>
      </c>
      <c r="B630" s="3" t="s">
        <v>1286</v>
      </c>
      <c r="C630" s="2" t="s">
        <v>19</v>
      </c>
      <c r="D630" s="2" t="s">
        <v>19</v>
      </c>
      <c r="E630" s="2" t="s">
        <v>19</v>
      </c>
      <c r="F630" s="2" t="s">
        <v>22</v>
      </c>
      <c r="G630" s="2" t="s">
        <v>47</v>
      </c>
      <c r="H630" s="2" t="s">
        <v>24</v>
      </c>
      <c r="I630" s="2" t="s">
        <v>15</v>
      </c>
      <c r="J630" s="2" t="s">
        <v>29</v>
      </c>
    </row>
    <row r="631">
      <c r="A631" s="3" t="s">
        <v>1287</v>
      </c>
      <c r="B631" s="3" t="s">
        <v>1288</v>
      </c>
      <c r="C631" s="2" t="s">
        <v>11</v>
      </c>
      <c r="D631" s="2" t="s">
        <v>19</v>
      </c>
      <c r="E631" s="2" t="s">
        <v>19</v>
      </c>
      <c r="F631" s="2" t="s">
        <v>12</v>
      </c>
      <c r="G631" s="2" t="s">
        <v>41</v>
      </c>
      <c r="H631" s="2" t="s">
        <v>14</v>
      </c>
      <c r="I631" s="2" t="s">
        <v>21</v>
      </c>
      <c r="J631" s="2" t="s">
        <v>33</v>
      </c>
    </row>
    <row r="632">
      <c r="A632" s="3" t="s">
        <v>1289</v>
      </c>
      <c r="B632" s="3" t="s">
        <v>1290</v>
      </c>
      <c r="C632" s="2" t="s">
        <v>11</v>
      </c>
      <c r="D632" s="2" t="s">
        <v>19</v>
      </c>
      <c r="E632" s="2" t="s">
        <v>11</v>
      </c>
      <c r="F632" s="2" t="s">
        <v>12</v>
      </c>
      <c r="G632" s="2" t="s">
        <v>36</v>
      </c>
      <c r="H632" s="2" t="s">
        <v>24</v>
      </c>
      <c r="I632" s="2" t="s">
        <v>21</v>
      </c>
      <c r="J632" s="2" t="s">
        <v>16</v>
      </c>
    </row>
    <row r="633">
      <c r="A633" s="3" t="s">
        <v>1291</v>
      </c>
      <c r="B633" s="3" t="s">
        <v>1292</v>
      </c>
      <c r="C633" s="2" t="s">
        <v>19</v>
      </c>
      <c r="D633" s="2" t="s">
        <v>19</v>
      </c>
      <c r="E633" s="2" t="s">
        <v>19</v>
      </c>
      <c r="F633" s="2" t="s">
        <v>22</v>
      </c>
      <c r="G633" s="2" t="s">
        <v>13</v>
      </c>
      <c r="H633" s="2" t="s">
        <v>24</v>
      </c>
      <c r="I633" s="2" t="s">
        <v>15</v>
      </c>
      <c r="J633" s="2" t="s">
        <v>29</v>
      </c>
    </row>
    <row r="634">
      <c r="A634" s="3" t="s">
        <v>1293</v>
      </c>
      <c r="B634" s="4" t="s">
        <v>1294</v>
      </c>
      <c r="C634" s="2" t="s">
        <v>11</v>
      </c>
      <c r="D634" s="2" t="s">
        <v>19</v>
      </c>
      <c r="E634" s="2" t="s">
        <v>19</v>
      </c>
      <c r="F634" s="2" t="s">
        <v>22</v>
      </c>
      <c r="G634" s="2" t="s">
        <v>23</v>
      </c>
      <c r="H634" s="2" t="s">
        <v>24</v>
      </c>
      <c r="I634" s="2" t="s">
        <v>21</v>
      </c>
      <c r="J634" s="2" t="s">
        <v>16</v>
      </c>
    </row>
    <row r="635">
      <c r="A635" s="3" t="s">
        <v>1295</v>
      </c>
      <c r="B635" s="4" t="s">
        <v>1296</v>
      </c>
      <c r="C635" s="2" t="s">
        <v>11</v>
      </c>
      <c r="D635" s="2" t="s">
        <v>19</v>
      </c>
      <c r="E635" s="2" t="s">
        <v>11</v>
      </c>
      <c r="F635" s="2" t="s">
        <v>22</v>
      </c>
      <c r="G635" s="2" t="s">
        <v>47</v>
      </c>
      <c r="H635" s="2" t="s">
        <v>14</v>
      </c>
      <c r="I635" s="2" t="s">
        <v>21</v>
      </c>
      <c r="J635" s="2" t="s">
        <v>16</v>
      </c>
    </row>
    <row r="636">
      <c r="A636" s="3" t="s">
        <v>1297</v>
      </c>
      <c r="B636" s="3" t="s">
        <v>1298</v>
      </c>
      <c r="C636" s="2" t="s">
        <v>11</v>
      </c>
      <c r="D636" s="2" t="s">
        <v>19</v>
      </c>
      <c r="E636" s="2" t="s">
        <v>19</v>
      </c>
      <c r="F636" s="2" t="s">
        <v>12</v>
      </c>
      <c r="G636" s="2" t="s">
        <v>20</v>
      </c>
      <c r="H636" s="2" t="s">
        <v>14</v>
      </c>
      <c r="I636" s="2" t="s">
        <v>21</v>
      </c>
      <c r="J636" s="2" t="s">
        <v>16</v>
      </c>
    </row>
    <row r="637">
      <c r="A637" s="3" t="s">
        <v>1299</v>
      </c>
      <c r="B637" s="3" t="s">
        <v>1300</v>
      </c>
      <c r="C637" s="2" t="s">
        <v>11</v>
      </c>
      <c r="D637" s="2" t="s">
        <v>19</v>
      </c>
      <c r="E637" s="2" t="s">
        <v>19</v>
      </c>
      <c r="F637" s="2" t="s">
        <v>12</v>
      </c>
      <c r="G637" s="2" t="s">
        <v>23</v>
      </c>
      <c r="H637" s="2" t="s">
        <v>24</v>
      </c>
      <c r="I637" s="2" t="s">
        <v>21</v>
      </c>
      <c r="J637" s="2" t="s">
        <v>16</v>
      </c>
    </row>
    <row r="638">
      <c r="A638" s="3" t="s">
        <v>1301</v>
      </c>
      <c r="B638" s="3" t="s">
        <v>1302</v>
      </c>
      <c r="C638" s="2" t="s">
        <v>19</v>
      </c>
      <c r="D638" s="2" t="s">
        <v>19</v>
      </c>
      <c r="E638" s="2" t="s">
        <v>19</v>
      </c>
      <c r="F638" s="2" t="s">
        <v>22</v>
      </c>
      <c r="G638" s="2" t="s">
        <v>47</v>
      </c>
      <c r="H638" s="2" t="s">
        <v>24</v>
      </c>
      <c r="I638" s="2" t="s">
        <v>15</v>
      </c>
      <c r="J638" s="2" t="s">
        <v>29</v>
      </c>
    </row>
    <row r="639">
      <c r="A639" s="3" t="s">
        <v>1303</v>
      </c>
      <c r="B639" s="4" t="s">
        <v>1304</v>
      </c>
      <c r="C639" s="2" t="s">
        <v>11</v>
      </c>
      <c r="D639" s="2" t="s">
        <v>19</v>
      </c>
      <c r="E639" s="2" t="s">
        <v>19</v>
      </c>
      <c r="F639" s="2" t="s">
        <v>22</v>
      </c>
      <c r="G639" s="2" t="s">
        <v>47</v>
      </c>
      <c r="H639" s="2" t="s">
        <v>14</v>
      </c>
      <c r="I639" s="2" t="s">
        <v>21</v>
      </c>
      <c r="J639" s="2" t="s">
        <v>16</v>
      </c>
    </row>
    <row r="640">
      <c r="A640" s="3" t="s">
        <v>1305</v>
      </c>
      <c r="B640" s="3" t="s">
        <v>1306</v>
      </c>
      <c r="C640" s="2" t="s">
        <v>11</v>
      </c>
      <c r="D640" s="2" t="s">
        <v>19</v>
      </c>
      <c r="E640" s="2" t="s">
        <v>11</v>
      </c>
      <c r="F640" s="2" t="s">
        <v>12</v>
      </c>
      <c r="G640" s="2" t="s">
        <v>36</v>
      </c>
      <c r="H640" s="2" t="s">
        <v>14</v>
      </c>
      <c r="I640" s="2" t="s">
        <v>21</v>
      </c>
      <c r="J640" s="2" t="s">
        <v>16</v>
      </c>
    </row>
    <row r="641">
      <c r="A641" s="3" t="s">
        <v>1307</v>
      </c>
      <c r="B641" s="3" t="s">
        <v>1308</v>
      </c>
      <c r="C641" s="2" t="s">
        <v>11</v>
      </c>
      <c r="D641" s="2" t="s">
        <v>19</v>
      </c>
      <c r="E641" s="2" t="s">
        <v>11</v>
      </c>
      <c r="F641" s="2" t="s">
        <v>22</v>
      </c>
      <c r="G641" s="2" t="s">
        <v>47</v>
      </c>
      <c r="H641" s="2" t="s">
        <v>24</v>
      </c>
      <c r="I641" s="2" t="s">
        <v>21</v>
      </c>
      <c r="J641" s="2" t="s">
        <v>25</v>
      </c>
    </row>
    <row r="642">
      <c r="A642" s="3" t="s">
        <v>1309</v>
      </c>
      <c r="B642" s="3" t="s">
        <v>1310</v>
      </c>
      <c r="C642" s="2" t="s">
        <v>11</v>
      </c>
      <c r="D642" s="2" t="s">
        <v>19</v>
      </c>
      <c r="E642" s="2" t="s">
        <v>19</v>
      </c>
      <c r="F642" s="2" t="s">
        <v>12</v>
      </c>
      <c r="G642" s="2" t="s">
        <v>20</v>
      </c>
      <c r="H642" s="2" t="s">
        <v>24</v>
      </c>
      <c r="I642" s="2" t="s">
        <v>21</v>
      </c>
      <c r="J642" s="2" t="s">
        <v>16</v>
      </c>
    </row>
    <row r="643">
      <c r="A643" s="3" t="s">
        <v>1311</v>
      </c>
      <c r="B643" s="4" t="s">
        <v>1312</v>
      </c>
      <c r="C643" s="2" t="s">
        <v>11</v>
      </c>
      <c r="D643" s="2" t="s">
        <v>19</v>
      </c>
      <c r="E643" s="2" t="s">
        <v>11</v>
      </c>
      <c r="F643" s="2" t="s">
        <v>22</v>
      </c>
      <c r="G643" s="2" t="s">
        <v>47</v>
      </c>
      <c r="H643" s="2" t="s">
        <v>24</v>
      </c>
      <c r="I643" s="2" t="s">
        <v>21</v>
      </c>
      <c r="J643" s="2" t="s">
        <v>16</v>
      </c>
    </row>
    <row r="644">
      <c r="A644" s="3" t="s">
        <v>1313</v>
      </c>
      <c r="B644" s="3" t="s">
        <v>1314</v>
      </c>
      <c r="C644" s="2" t="s">
        <v>19</v>
      </c>
      <c r="D644" s="2" t="s">
        <v>19</v>
      </c>
      <c r="E644" s="2" t="s">
        <v>19</v>
      </c>
      <c r="F644" s="2" t="s">
        <v>22</v>
      </c>
      <c r="G644" s="2" t="s">
        <v>47</v>
      </c>
      <c r="H644" s="2" t="s">
        <v>24</v>
      </c>
      <c r="I644" s="2" t="s">
        <v>15</v>
      </c>
      <c r="J644" s="2" t="s">
        <v>29</v>
      </c>
    </row>
    <row r="645">
      <c r="A645" s="3" t="s">
        <v>1315</v>
      </c>
      <c r="B645" s="3" t="s">
        <v>1316</v>
      </c>
      <c r="C645" s="2" t="s">
        <v>11</v>
      </c>
      <c r="D645" s="2" t="s">
        <v>19</v>
      </c>
      <c r="E645" s="2" t="s">
        <v>11</v>
      </c>
      <c r="F645" s="2" t="s">
        <v>22</v>
      </c>
      <c r="G645" s="2" t="s">
        <v>41</v>
      </c>
      <c r="H645" s="2" t="s">
        <v>24</v>
      </c>
      <c r="I645" s="2" t="s">
        <v>21</v>
      </c>
      <c r="J645" s="2" t="s">
        <v>16</v>
      </c>
    </row>
    <row r="646">
      <c r="A646" s="3" t="s">
        <v>1317</v>
      </c>
      <c r="B646" s="4" t="s">
        <v>1318</v>
      </c>
      <c r="C646" s="2" t="s">
        <v>11</v>
      </c>
      <c r="D646" s="2" t="s">
        <v>19</v>
      </c>
      <c r="E646" s="2" t="s">
        <v>11</v>
      </c>
      <c r="F646" s="2" t="s">
        <v>12</v>
      </c>
      <c r="G646" s="2" t="s">
        <v>36</v>
      </c>
      <c r="H646" s="2" t="s">
        <v>24</v>
      </c>
      <c r="I646" s="2" t="s">
        <v>21</v>
      </c>
      <c r="J646" s="2" t="s">
        <v>16</v>
      </c>
    </row>
    <row r="647">
      <c r="A647" s="3" t="s">
        <v>1319</v>
      </c>
      <c r="B647" s="4" t="s">
        <v>1320</v>
      </c>
      <c r="C647" s="2" t="s">
        <v>19</v>
      </c>
      <c r="D647" s="2" t="s">
        <v>19</v>
      </c>
      <c r="E647" s="2" t="s">
        <v>19</v>
      </c>
      <c r="F647" s="2" t="s">
        <v>22</v>
      </c>
      <c r="G647" s="2" t="s">
        <v>47</v>
      </c>
      <c r="H647" s="2" t="s">
        <v>14</v>
      </c>
      <c r="I647" s="2" t="s">
        <v>15</v>
      </c>
      <c r="J647" s="2" t="s">
        <v>29</v>
      </c>
    </row>
    <row r="648">
      <c r="A648" s="3" t="s">
        <v>1321</v>
      </c>
      <c r="B648" s="3" t="s">
        <v>1322</v>
      </c>
      <c r="C648" s="2" t="s">
        <v>11</v>
      </c>
      <c r="D648" s="2" t="s">
        <v>19</v>
      </c>
      <c r="E648" s="2" t="s">
        <v>19</v>
      </c>
      <c r="F648" s="2" t="s">
        <v>22</v>
      </c>
      <c r="G648" s="2" t="s">
        <v>41</v>
      </c>
      <c r="H648" s="2" t="s">
        <v>14</v>
      </c>
      <c r="I648" s="2" t="s">
        <v>21</v>
      </c>
      <c r="J648" s="2" t="s">
        <v>16</v>
      </c>
    </row>
    <row r="649">
      <c r="A649" s="3" t="s">
        <v>1323</v>
      </c>
      <c r="B649" s="4" t="s">
        <v>1324</v>
      </c>
      <c r="C649" s="2" t="s">
        <v>11</v>
      </c>
      <c r="D649" s="2" t="s">
        <v>19</v>
      </c>
      <c r="E649" s="2" t="s">
        <v>11</v>
      </c>
      <c r="F649" s="2" t="s">
        <v>12</v>
      </c>
      <c r="G649" s="2" t="s">
        <v>20</v>
      </c>
      <c r="H649" s="2" t="s">
        <v>24</v>
      </c>
      <c r="I649" s="2" t="s">
        <v>21</v>
      </c>
      <c r="J649" s="2" t="s">
        <v>16</v>
      </c>
    </row>
    <row r="650">
      <c r="A650" s="3" t="s">
        <v>1325</v>
      </c>
      <c r="B650" s="3" t="s">
        <v>1326</v>
      </c>
      <c r="C650" s="2" t="s">
        <v>11</v>
      </c>
      <c r="D650" s="2" t="s">
        <v>19</v>
      </c>
      <c r="E650" s="2" t="s">
        <v>19</v>
      </c>
      <c r="F650" s="2" t="s">
        <v>22</v>
      </c>
      <c r="G650" s="2" t="s">
        <v>20</v>
      </c>
      <c r="H650" s="2" t="s">
        <v>24</v>
      </c>
      <c r="I650" s="2" t="s">
        <v>21</v>
      </c>
      <c r="J650" s="2" t="s">
        <v>16</v>
      </c>
    </row>
    <row r="651">
      <c r="A651" s="3" t="s">
        <v>1327</v>
      </c>
      <c r="B651" s="4" t="s">
        <v>1328</v>
      </c>
      <c r="C651" s="2" t="s">
        <v>11</v>
      </c>
      <c r="D651" s="2" t="s">
        <v>19</v>
      </c>
      <c r="E651" s="2" t="s">
        <v>11</v>
      </c>
      <c r="F651" s="2" t="s">
        <v>12</v>
      </c>
      <c r="G651" s="2" t="s">
        <v>20</v>
      </c>
      <c r="H651" s="2" t="s">
        <v>14</v>
      </c>
      <c r="I651" s="2" t="s">
        <v>21</v>
      </c>
      <c r="J651" s="2" t="s">
        <v>16</v>
      </c>
    </row>
    <row r="652">
      <c r="A652" s="3" t="s">
        <v>1329</v>
      </c>
      <c r="B652" s="3" t="s">
        <v>1330</v>
      </c>
      <c r="C652" s="2" t="s">
        <v>11</v>
      </c>
      <c r="D652" s="2" t="s">
        <v>19</v>
      </c>
      <c r="E652" s="2" t="s">
        <v>11</v>
      </c>
      <c r="F652" s="2" t="s">
        <v>22</v>
      </c>
      <c r="G652" s="2" t="s">
        <v>47</v>
      </c>
      <c r="H652" s="2" t="s">
        <v>14</v>
      </c>
      <c r="I652" s="2" t="s">
        <v>21</v>
      </c>
      <c r="J652" s="2" t="s">
        <v>16</v>
      </c>
    </row>
    <row r="653">
      <c r="A653" s="3" t="s">
        <v>1331</v>
      </c>
      <c r="B653" s="4" t="s">
        <v>1332</v>
      </c>
      <c r="C653" s="2" t="s">
        <v>11</v>
      </c>
      <c r="D653" s="2" t="s">
        <v>19</v>
      </c>
      <c r="E653" s="2" t="s">
        <v>11</v>
      </c>
      <c r="F653" s="2" t="s">
        <v>12</v>
      </c>
      <c r="G653" s="2" t="s">
        <v>20</v>
      </c>
      <c r="H653" s="2" t="s">
        <v>14</v>
      </c>
      <c r="I653" s="2" t="s">
        <v>21</v>
      </c>
      <c r="J653" s="2" t="s">
        <v>33</v>
      </c>
    </row>
    <row r="654">
      <c r="A654" s="3" t="s">
        <v>1333</v>
      </c>
      <c r="B654" s="4" t="s">
        <v>1334</v>
      </c>
      <c r="C654" s="2" t="s">
        <v>11</v>
      </c>
      <c r="D654" s="2" t="s">
        <v>19</v>
      </c>
      <c r="E654" s="2" t="s">
        <v>11</v>
      </c>
      <c r="F654" s="2" t="s">
        <v>22</v>
      </c>
      <c r="G654" s="2" t="s">
        <v>47</v>
      </c>
      <c r="H654" s="2" t="s">
        <v>24</v>
      </c>
      <c r="I654" s="2" t="s">
        <v>21</v>
      </c>
      <c r="J654" s="2" t="s">
        <v>16</v>
      </c>
    </row>
    <row r="655">
      <c r="A655" s="3" t="s">
        <v>1335</v>
      </c>
      <c r="B655" s="3" t="s">
        <v>1336</v>
      </c>
      <c r="C655" s="2" t="s">
        <v>11</v>
      </c>
      <c r="D655" s="2" t="s">
        <v>19</v>
      </c>
      <c r="E655" s="2" t="s">
        <v>19</v>
      </c>
      <c r="F655" s="2" t="s">
        <v>12</v>
      </c>
      <c r="G655" s="2" t="s">
        <v>36</v>
      </c>
      <c r="H655" s="2" t="s">
        <v>14</v>
      </c>
      <c r="I655" s="2" t="s">
        <v>21</v>
      </c>
      <c r="J655" s="2" t="s">
        <v>16</v>
      </c>
    </row>
    <row r="656">
      <c r="A656" s="3" t="s">
        <v>1337</v>
      </c>
      <c r="B656" s="3" t="s">
        <v>1338</v>
      </c>
      <c r="C656" s="2" t="s">
        <v>11</v>
      </c>
      <c r="D656" s="2" t="s">
        <v>19</v>
      </c>
      <c r="E656" s="2" t="s">
        <v>19</v>
      </c>
      <c r="F656" s="2" t="s">
        <v>30</v>
      </c>
      <c r="G656" s="2" t="s">
        <v>13</v>
      </c>
      <c r="H656" s="2" t="s">
        <v>24</v>
      </c>
      <c r="I656" s="2" t="s">
        <v>21</v>
      </c>
      <c r="J656" s="2" t="s">
        <v>16</v>
      </c>
    </row>
    <row r="657">
      <c r="A657" s="3" t="s">
        <v>1339</v>
      </c>
      <c r="B657" s="3" t="s">
        <v>1340</v>
      </c>
      <c r="C657" s="2" t="s">
        <v>11</v>
      </c>
      <c r="D657" s="2" t="s">
        <v>19</v>
      </c>
      <c r="E657" s="2" t="s">
        <v>19</v>
      </c>
      <c r="F657" s="2" t="s">
        <v>22</v>
      </c>
      <c r="G657" s="2" t="s">
        <v>23</v>
      </c>
      <c r="H657" s="2" t="s">
        <v>24</v>
      </c>
      <c r="I657" s="2" t="s">
        <v>21</v>
      </c>
      <c r="J657" s="2" t="s">
        <v>16</v>
      </c>
    </row>
    <row r="658">
      <c r="A658" s="3" t="s">
        <v>1341</v>
      </c>
      <c r="B658" s="4" t="s">
        <v>1342</v>
      </c>
      <c r="C658" s="2" t="s">
        <v>11</v>
      </c>
      <c r="D658" s="2" t="s">
        <v>19</v>
      </c>
      <c r="E658" s="2" t="s">
        <v>19</v>
      </c>
      <c r="F658" s="2" t="s">
        <v>12</v>
      </c>
      <c r="G658" s="2" t="s">
        <v>20</v>
      </c>
      <c r="H658" s="2" t="s">
        <v>24</v>
      </c>
      <c r="I658" s="2" t="s">
        <v>21</v>
      </c>
      <c r="J658" s="2" t="s">
        <v>16</v>
      </c>
    </row>
    <row r="659">
      <c r="A659" s="3" t="s">
        <v>1343</v>
      </c>
      <c r="B659" s="4" t="s">
        <v>1344</v>
      </c>
      <c r="C659" s="2" t="s">
        <v>11</v>
      </c>
      <c r="D659" s="2" t="s">
        <v>19</v>
      </c>
      <c r="E659" s="2" t="s">
        <v>19</v>
      </c>
      <c r="F659" s="2" t="s">
        <v>12</v>
      </c>
      <c r="G659" s="2" t="s">
        <v>44</v>
      </c>
      <c r="H659" s="2" t="s">
        <v>24</v>
      </c>
      <c r="I659" s="2" t="s">
        <v>21</v>
      </c>
      <c r="J659" s="2" t="s">
        <v>16</v>
      </c>
    </row>
    <row r="660">
      <c r="A660" s="3" t="s">
        <v>1345</v>
      </c>
      <c r="B660" s="3" t="s">
        <v>1346</v>
      </c>
      <c r="C660" s="2" t="s">
        <v>19</v>
      </c>
      <c r="D660" s="2" t="s">
        <v>19</v>
      </c>
      <c r="E660" s="2" t="s">
        <v>19</v>
      </c>
      <c r="F660" s="2" t="s">
        <v>22</v>
      </c>
      <c r="G660" s="2" t="s">
        <v>28</v>
      </c>
      <c r="H660" s="2" t="s">
        <v>24</v>
      </c>
      <c r="I660" s="2" t="s">
        <v>15</v>
      </c>
      <c r="J660" s="2" t="s">
        <v>29</v>
      </c>
    </row>
    <row r="661">
      <c r="A661" s="3" t="s">
        <v>1347</v>
      </c>
      <c r="B661" s="4" t="s">
        <v>1348</v>
      </c>
      <c r="C661" s="2" t="s">
        <v>11</v>
      </c>
      <c r="D661" s="2" t="s">
        <v>19</v>
      </c>
      <c r="E661" s="2" t="s">
        <v>19</v>
      </c>
      <c r="F661" s="2" t="s">
        <v>12</v>
      </c>
      <c r="G661" s="2" t="s">
        <v>36</v>
      </c>
      <c r="H661" s="2" t="s">
        <v>24</v>
      </c>
      <c r="I661" s="2" t="s">
        <v>21</v>
      </c>
      <c r="J661" s="2" t="s">
        <v>16</v>
      </c>
    </row>
    <row r="662">
      <c r="A662" s="3" t="s">
        <v>1349</v>
      </c>
      <c r="B662" s="4" t="s">
        <v>1350</v>
      </c>
      <c r="C662" s="2" t="s">
        <v>11</v>
      </c>
      <c r="D662" s="2" t="s">
        <v>19</v>
      </c>
      <c r="E662" s="2" t="s">
        <v>11</v>
      </c>
      <c r="F662" s="2" t="s">
        <v>22</v>
      </c>
      <c r="G662" s="2" t="s">
        <v>20</v>
      </c>
      <c r="H662" s="2" t="s">
        <v>24</v>
      </c>
      <c r="I662" s="2" t="s">
        <v>21</v>
      </c>
      <c r="J662" s="2" t="s">
        <v>16</v>
      </c>
    </row>
    <row r="663">
      <c r="A663" s="3" t="s">
        <v>1351</v>
      </c>
      <c r="B663" s="4" t="s">
        <v>1352</v>
      </c>
      <c r="C663" s="2" t="s">
        <v>11</v>
      </c>
      <c r="D663" s="2" t="s">
        <v>19</v>
      </c>
      <c r="E663" s="2" t="s">
        <v>19</v>
      </c>
      <c r="F663" s="2" t="s">
        <v>12</v>
      </c>
      <c r="G663" s="2" t="s">
        <v>41</v>
      </c>
      <c r="H663" s="2" t="s">
        <v>24</v>
      </c>
      <c r="I663" s="2" t="s">
        <v>21</v>
      </c>
      <c r="J663" s="2" t="s">
        <v>16</v>
      </c>
    </row>
    <row r="664">
      <c r="A664" s="3" t="s">
        <v>1353</v>
      </c>
      <c r="B664" s="3" t="s">
        <v>1172</v>
      </c>
      <c r="C664" s="2" t="s">
        <v>11</v>
      </c>
      <c r="D664" s="2" t="s">
        <v>19</v>
      </c>
      <c r="E664" s="2" t="s">
        <v>19</v>
      </c>
      <c r="F664" s="2" t="s">
        <v>12</v>
      </c>
      <c r="G664" s="2" t="s">
        <v>20</v>
      </c>
      <c r="H664" s="2" t="s">
        <v>24</v>
      </c>
      <c r="I664" s="2" t="s">
        <v>21</v>
      </c>
      <c r="J664" s="2" t="s">
        <v>16</v>
      </c>
    </row>
    <row r="665">
      <c r="A665" s="3" t="s">
        <v>1354</v>
      </c>
      <c r="B665" s="3" t="s">
        <v>1355</v>
      </c>
      <c r="C665" s="2" t="s">
        <v>19</v>
      </c>
      <c r="D665" s="2" t="s">
        <v>19</v>
      </c>
      <c r="E665" s="2" t="s">
        <v>19</v>
      </c>
      <c r="F665" s="2" t="s">
        <v>22</v>
      </c>
      <c r="G665" s="2" t="s">
        <v>28</v>
      </c>
      <c r="H665" s="2" t="s">
        <v>24</v>
      </c>
      <c r="I665" s="2" t="s">
        <v>15</v>
      </c>
      <c r="J665" s="2" t="s">
        <v>29</v>
      </c>
    </row>
    <row r="666">
      <c r="A666" s="3" t="s">
        <v>1356</v>
      </c>
      <c r="B666" s="3" t="s">
        <v>1357</v>
      </c>
      <c r="C666" s="2" t="s">
        <v>11</v>
      </c>
      <c r="D666" s="2" t="s">
        <v>19</v>
      </c>
      <c r="E666" s="2" t="s">
        <v>19</v>
      </c>
      <c r="F666" s="2" t="s">
        <v>12</v>
      </c>
      <c r="G666" s="2" t="s">
        <v>20</v>
      </c>
      <c r="H666" s="2" t="s">
        <v>24</v>
      </c>
      <c r="I666" s="2" t="s">
        <v>21</v>
      </c>
      <c r="J666" s="2" t="s">
        <v>16</v>
      </c>
    </row>
    <row r="667">
      <c r="A667" s="3" t="s">
        <v>1358</v>
      </c>
      <c r="B667" s="3" t="s">
        <v>1359</v>
      </c>
      <c r="C667" s="2" t="s">
        <v>11</v>
      </c>
      <c r="D667" s="2" t="s">
        <v>19</v>
      </c>
      <c r="E667" s="2" t="s">
        <v>19</v>
      </c>
      <c r="F667" s="2" t="s">
        <v>22</v>
      </c>
      <c r="G667" s="2" t="s">
        <v>47</v>
      </c>
      <c r="H667" s="2" t="s">
        <v>14</v>
      </c>
      <c r="I667" s="2" t="s">
        <v>21</v>
      </c>
      <c r="J667" s="2" t="s">
        <v>16</v>
      </c>
    </row>
    <row r="668">
      <c r="A668" s="3" t="s">
        <v>1360</v>
      </c>
      <c r="B668" s="3" t="s">
        <v>1361</v>
      </c>
      <c r="C668" s="2" t="s">
        <v>11</v>
      </c>
      <c r="D668" s="2" t="s">
        <v>19</v>
      </c>
      <c r="E668" s="2" t="s">
        <v>19</v>
      </c>
      <c r="F668" s="2" t="s">
        <v>22</v>
      </c>
      <c r="G668" s="2" t="s">
        <v>23</v>
      </c>
      <c r="H668" s="2" t="s">
        <v>14</v>
      </c>
      <c r="I668" s="2" t="s">
        <v>21</v>
      </c>
      <c r="J668" s="2" t="s">
        <v>16</v>
      </c>
    </row>
    <row r="669">
      <c r="A669" s="3" t="s">
        <v>1362</v>
      </c>
      <c r="B669" s="4" t="s">
        <v>1363</v>
      </c>
      <c r="C669" s="2" t="s">
        <v>19</v>
      </c>
      <c r="D669" s="2" t="s">
        <v>19</v>
      </c>
      <c r="E669" s="2" t="s">
        <v>19</v>
      </c>
      <c r="F669" s="2" t="s">
        <v>30</v>
      </c>
      <c r="G669" s="2" t="s">
        <v>13</v>
      </c>
      <c r="H669" s="2" t="s">
        <v>24</v>
      </c>
      <c r="I669" s="2" t="s">
        <v>15</v>
      </c>
      <c r="J669" s="2" t="s">
        <v>29</v>
      </c>
    </row>
    <row r="670">
      <c r="A670" s="3" t="s">
        <v>1364</v>
      </c>
      <c r="B670" s="3" t="s">
        <v>1365</v>
      </c>
      <c r="C670" s="2" t="s">
        <v>19</v>
      </c>
      <c r="D670" s="2" t="s">
        <v>19</v>
      </c>
      <c r="E670" s="2" t="s">
        <v>19</v>
      </c>
      <c r="F670" s="2" t="s">
        <v>22</v>
      </c>
      <c r="G670" s="2" t="s">
        <v>47</v>
      </c>
      <c r="H670" s="2" t="s">
        <v>24</v>
      </c>
      <c r="I670" s="2" t="s">
        <v>15</v>
      </c>
      <c r="J670" s="2" t="s">
        <v>29</v>
      </c>
    </row>
    <row r="671">
      <c r="A671" s="3" t="s">
        <v>1366</v>
      </c>
      <c r="B671" s="3" t="s">
        <v>1367</v>
      </c>
      <c r="C671" s="2" t="s">
        <v>11</v>
      </c>
      <c r="D671" s="2" t="s">
        <v>19</v>
      </c>
      <c r="E671" s="2" t="s">
        <v>11</v>
      </c>
      <c r="F671" s="2" t="s">
        <v>22</v>
      </c>
      <c r="G671" s="2" t="s">
        <v>47</v>
      </c>
      <c r="H671" s="2" t="s">
        <v>24</v>
      </c>
      <c r="I671" s="2" t="s">
        <v>21</v>
      </c>
      <c r="J671" s="2" t="s">
        <v>16</v>
      </c>
    </row>
    <row r="672">
      <c r="A672" s="3" t="s">
        <v>1368</v>
      </c>
      <c r="B672" s="3" t="s">
        <v>1369</v>
      </c>
      <c r="C672" s="2" t="s">
        <v>11</v>
      </c>
      <c r="D672" s="2" t="s">
        <v>19</v>
      </c>
      <c r="E672" s="2" t="s">
        <v>19</v>
      </c>
      <c r="F672" s="2" t="s">
        <v>12</v>
      </c>
      <c r="G672" s="2" t="s">
        <v>41</v>
      </c>
      <c r="H672" s="2" t="s">
        <v>24</v>
      </c>
      <c r="I672" s="2" t="s">
        <v>21</v>
      </c>
      <c r="J672" s="2" t="s">
        <v>16</v>
      </c>
    </row>
    <row r="673">
      <c r="A673" s="3" t="s">
        <v>1370</v>
      </c>
      <c r="B673" s="3" t="s">
        <v>1371</v>
      </c>
      <c r="C673" s="2" t="s">
        <v>11</v>
      </c>
      <c r="D673" s="2" t="s">
        <v>19</v>
      </c>
      <c r="E673" s="2" t="s">
        <v>11</v>
      </c>
      <c r="F673" s="2" t="s">
        <v>12</v>
      </c>
      <c r="G673" s="2" t="s">
        <v>20</v>
      </c>
      <c r="H673" s="2" t="s">
        <v>14</v>
      </c>
      <c r="I673" s="2" t="s">
        <v>21</v>
      </c>
      <c r="J673" s="2" t="s">
        <v>16</v>
      </c>
    </row>
    <row r="674">
      <c r="A674" s="3" t="s">
        <v>1372</v>
      </c>
      <c r="B674" s="4" t="s">
        <v>1373</v>
      </c>
      <c r="C674" s="2" t="s">
        <v>11</v>
      </c>
      <c r="D674" s="2" t="s">
        <v>19</v>
      </c>
      <c r="E674" s="2" t="s">
        <v>19</v>
      </c>
      <c r="F674" s="2" t="s">
        <v>12</v>
      </c>
      <c r="G674" s="2" t="s">
        <v>36</v>
      </c>
      <c r="H674" s="2" t="s">
        <v>24</v>
      </c>
      <c r="I674" s="2" t="s">
        <v>21</v>
      </c>
      <c r="J674" s="2" t="s">
        <v>25</v>
      </c>
    </row>
    <row r="675">
      <c r="A675" s="3" t="s">
        <v>1374</v>
      </c>
      <c r="B675" s="4" t="s">
        <v>1375</v>
      </c>
      <c r="C675" s="2" t="s">
        <v>11</v>
      </c>
      <c r="D675" s="2" t="s">
        <v>19</v>
      </c>
      <c r="E675" s="2" t="s">
        <v>19</v>
      </c>
      <c r="F675" s="2" t="s">
        <v>22</v>
      </c>
      <c r="G675" s="2" t="s">
        <v>36</v>
      </c>
      <c r="H675" s="2" t="s">
        <v>14</v>
      </c>
      <c r="I675" s="2" t="s">
        <v>21</v>
      </c>
      <c r="J675" s="2" t="s">
        <v>16</v>
      </c>
    </row>
    <row r="676">
      <c r="A676" s="3" t="s">
        <v>1376</v>
      </c>
      <c r="B676" s="3" t="s">
        <v>1377</v>
      </c>
      <c r="C676" s="2" t="s">
        <v>11</v>
      </c>
      <c r="D676" s="2" t="s">
        <v>19</v>
      </c>
      <c r="E676" s="2" t="s">
        <v>19</v>
      </c>
      <c r="F676" s="2" t="s">
        <v>22</v>
      </c>
      <c r="G676" s="2" t="s">
        <v>13</v>
      </c>
      <c r="H676" s="2" t="s">
        <v>14</v>
      </c>
      <c r="I676" s="2" t="s">
        <v>21</v>
      </c>
      <c r="J676" s="2" t="s">
        <v>16</v>
      </c>
    </row>
    <row r="677">
      <c r="A677" s="3" t="s">
        <v>1378</v>
      </c>
      <c r="B677" s="4" t="s">
        <v>1379</v>
      </c>
      <c r="C677" s="2" t="s">
        <v>11</v>
      </c>
      <c r="D677" s="2" t="s">
        <v>19</v>
      </c>
      <c r="E677" s="2" t="s">
        <v>19</v>
      </c>
      <c r="F677" s="2" t="s">
        <v>22</v>
      </c>
      <c r="G677" s="2" t="s">
        <v>23</v>
      </c>
      <c r="H677" s="2" t="s">
        <v>24</v>
      </c>
      <c r="I677" s="2" t="s">
        <v>21</v>
      </c>
      <c r="J677" s="2" t="s">
        <v>16</v>
      </c>
    </row>
    <row r="678">
      <c r="A678" s="3" t="s">
        <v>1380</v>
      </c>
      <c r="B678" s="3" t="s">
        <v>1381</v>
      </c>
      <c r="C678" s="2" t="s">
        <v>19</v>
      </c>
      <c r="D678" s="2" t="s">
        <v>19</v>
      </c>
      <c r="E678" s="2" t="s">
        <v>19</v>
      </c>
      <c r="F678" s="2" t="s">
        <v>30</v>
      </c>
      <c r="G678" s="2" t="s">
        <v>13</v>
      </c>
      <c r="H678" s="2" t="s">
        <v>24</v>
      </c>
      <c r="I678" s="2" t="s">
        <v>15</v>
      </c>
      <c r="J678" s="2" t="s">
        <v>29</v>
      </c>
    </row>
    <row r="679">
      <c r="A679" s="3" t="s">
        <v>1382</v>
      </c>
      <c r="B679" s="3" t="s">
        <v>1383</v>
      </c>
      <c r="C679" s="2" t="s">
        <v>11</v>
      </c>
      <c r="D679" s="2" t="s">
        <v>19</v>
      </c>
      <c r="E679" s="2" t="s">
        <v>11</v>
      </c>
      <c r="F679" s="2" t="s">
        <v>12</v>
      </c>
      <c r="G679" s="2" t="s">
        <v>36</v>
      </c>
      <c r="H679" s="2" t="s">
        <v>14</v>
      </c>
      <c r="I679" s="2" t="s">
        <v>21</v>
      </c>
      <c r="J679" s="2" t="s">
        <v>16</v>
      </c>
    </row>
    <row r="680">
      <c r="A680" s="3" t="s">
        <v>1384</v>
      </c>
      <c r="B680" s="3" t="s">
        <v>1385</v>
      </c>
      <c r="C680" s="2" t="s">
        <v>11</v>
      </c>
      <c r="D680" s="2" t="s">
        <v>19</v>
      </c>
      <c r="E680" s="2" t="s">
        <v>19</v>
      </c>
      <c r="F680" s="2" t="s">
        <v>22</v>
      </c>
      <c r="G680" s="2" t="s">
        <v>23</v>
      </c>
      <c r="H680" s="2" t="s">
        <v>24</v>
      </c>
      <c r="I680" s="2" t="s">
        <v>21</v>
      </c>
      <c r="J680" s="2" t="s">
        <v>16</v>
      </c>
    </row>
    <row r="681">
      <c r="A681" s="3" t="s">
        <v>1386</v>
      </c>
      <c r="B681" s="3" t="s">
        <v>1387</v>
      </c>
      <c r="C681" s="2" t="s">
        <v>11</v>
      </c>
      <c r="D681" s="2" t="s">
        <v>19</v>
      </c>
      <c r="E681" s="2" t="s">
        <v>19</v>
      </c>
      <c r="F681" s="2" t="s">
        <v>12</v>
      </c>
      <c r="G681" s="2" t="s">
        <v>20</v>
      </c>
      <c r="H681" s="2" t="s">
        <v>24</v>
      </c>
      <c r="I681" s="2" t="s">
        <v>21</v>
      </c>
      <c r="J681" s="2" t="s">
        <v>37</v>
      </c>
    </row>
    <row r="682">
      <c r="A682" s="3" t="s">
        <v>1388</v>
      </c>
      <c r="B682" s="3" t="s">
        <v>1389</v>
      </c>
      <c r="C682" s="2" t="s">
        <v>11</v>
      </c>
      <c r="D682" s="2" t="s">
        <v>19</v>
      </c>
      <c r="E682" s="2" t="s">
        <v>19</v>
      </c>
      <c r="F682" s="2" t="s">
        <v>12</v>
      </c>
      <c r="G682" s="2" t="s">
        <v>20</v>
      </c>
      <c r="H682" s="2" t="s">
        <v>24</v>
      </c>
      <c r="I682" s="2" t="s">
        <v>21</v>
      </c>
      <c r="J682" s="2" t="s">
        <v>16</v>
      </c>
    </row>
    <row r="683">
      <c r="A683" s="3" t="s">
        <v>1390</v>
      </c>
      <c r="B683" s="4" t="s">
        <v>1391</v>
      </c>
      <c r="C683" s="2" t="s">
        <v>11</v>
      </c>
      <c r="D683" s="2" t="s">
        <v>19</v>
      </c>
      <c r="E683" s="2" t="s">
        <v>11</v>
      </c>
      <c r="F683" s="2" t="s">
        <v>12</v>
      </c>
      <c r="G683" s="2" t="s">
        <v>36</v>
      </c>
      <c r="H683" s="2" t="s">
        <v>24</v>
      </c>
      <c r="I683" s="2" t="s">
        <v>21</v>
      </c>
      <c r="J683" s="2" t="s">
        <v>33</v>
      </c>
    </row>
    <row r="684">
      <c r="A684" s="3" t="s">
        <v>1392</v>
      </c>
      <c r="B684" s="4" t="s">
        <v>1393</v>
      </c>
      <c r="C684" s="2" t="s">
        <v>11</v>
      </c>
      <c r="D684" s="2" t="s">
        <v>19</v>
      </c>
      <c r="E684" s="2" t="s">
        <v>19</v>
      </c>
      <c r="F684" s="2" t="s">
        <v>12</v>
      </c>
      <c r="G684" s="2" t="s">
        <v>36</v>
      </c>
      <c r="H684" s="2" t="s">
        <v>24</v>
      </c>
      <c r="I684" s="2" t="s">
        <v>21</v>
      </c>
      <c r="J684" s="2" t="s">
        <v>16</v>
      </c>
    </row>
    <row r="685">
      <c r="A685" s="3" t="s">
        <v>1394</v>
      </c>
      <c r="B685" s="3" t="s">
        <v>1395</v>
      </c>
      <c r="C685" s="2" t="s">
        <v>11</v>
      </c>
      <c r="D685" s="2" t="s">
        <v>19</v>
      </c>
      <c r="E685" s="2" t="s">
        <v>19</v>
      </c>
      <c r="F685" s="2" t="s">
        <v>22</v>
      </c>
      <c r="G685" s="2" t="s">
        <v>47</v>
      </c>
      <c r="H685" s="2" t="s">
        <v>24</v>
      </c>
      <c r="I685" s="2" t="s">
        <v>21</v>
      </c>
      <c r="J685" s="2" t="s">
        <v>16</v>
      </c>
    </row>
    <row r="686">
      <c r="A686" s="3" t="s">
        <v>1396</v>
      </c>
      <c r="B686" s="3" t="s">
        <v>1397</v>
      </c>
      <c r="C686" s="2" t="s">
        <v>19</v>
      </c>
      <c r="D686" s="2" t="s">
        <v>19</v>
      </c>
      <c r="E686" s="2" t="s">
        <v>19</v>
      </c>
      <c r="F686" s="2" t="s">
        <v>22</v>
      </c>
      <c r="G686" s="2" t="s">
        <v>47</v>
      </c>
      <c r="H686" s="2" t="s">
        <v>24</v>
      </c>
      <c r="I686" s="2" t="s">
        <v>15</v>
      </c>
      <c r="J686" s="2" t="s">
        <v>29</v>
      </c>
    </row>
    <row r="687">
      <c r="A687" s="3" t="s">
        <v>1398</v>
      </c>
      <c r="B687" s="3" t="s">
        <v>1399</v>
      </c>
      <c r="C687" s="2" t="s">
        <v>11</v>
      </c>
      <c r="D687" s="2" t="s">
        <v>19</v>
      </c>
      <c r="E687" s="2" t="s">
        <v>11</v>
      </c>
      <c r="F687" s="2" t="s">
        <v>22</v>
      </c>
      <c r="G687" s="2" t="s">
        <v>47</v>
      </c>
      <c r="H687" s="2" t="s">
        <v>24</v>
      </c>
      <c r="I687" s="2" t="s">
        <v>21</v>
      </c>
      <c r="J687" s="2" t="s">
        <v>16</v>
      </c>
    </row>
    <row r="688">
      <c r="A688" s="3" t="s">
        <v>1400</v>
      </c>
      <c r="B688" s="3" t="s">
        <v>1401</v>
      </c>
      <c r="C688" s="2" t="s">
        <v>19</v>
      </c>
      <c r="D688" s="2" t="s">
        <v>19</v>
      </c>
      <c r="E688" s="2" t="s">
        <v>19</v>
      </c>
      <c r="F688" s="2" t="s">
        <v>22</v>
      </c>
      <c r="G688" s="2" t="s">
        <v>47</v>
      </c>
      <c r="H688" s="2" t="s">
        <v>24</v>
      </c>
      <c r="I688" s="2" t="s">
        <v>15</v>
      </c>
      <c r="J688" s="2" t="s">
        <v>29</v>
      </c>
    </row>
    <row r="689">
      <c r="A689" s="3" t="s">
        <v>1402</v>
      </c>
      <c r="B689" s="4" t="s">
        <v>1403</v>
      </c>
      <c r="C689" s="2" t="s">
        <v>11</v>
      </c>
      <c r="D689" s="2" t="s">
        <v>19</v>
      </c>
      <c r="E689" s="2" t="s">
        <v>19</v>
      </c>
      <c r="F689" s="2" t="s">
        <v>12</v>
      </c>
      <c r="G689" s="2" t="s">
        <v>31</v>
      </c>
      <c r="H689" s="2" t="s">
        <v>14</v>
      </c>
      <c r="I689" s="2" t="s">
        <v>21</v>
      </c>
      <c r="J689" s="2" t="s">
        <v>16</v>
      </c>
    </row>
    <row r="690">
      <c r="A690" s="3" t="s">
        <v>1404</v>
      </c>
      <c r="B690" s="3" t="s">
        <v>1405</v>
      </c>
      <c r="C690" s="2" t="s">
        <v>11</v>
      </c>
      <c r="D690" s="2" t="s">
        <v>19</v>
      </c>
      <c r="E690" s="2" t="s">
        <v>19</v>
      </c>
      <c r="F690" s="2" t="s">
        <v>12</v>
      </c>
      <c r="G690" s="2" t="s">
        <v>20</v>
      </c>
      <c r="H690" s="2" t="s">
        <v>24</v>
      </c>
      <c r="I690" s="2" t="s">
        <v>21</v>
      </c>
      <c r="J690" s="2" t="s">
        <v>16</v>
      </c>
    </row>
    <row r="691">
      <c r="A691" s="3" t="s">
        <v>1406</v>
      </c>
      <c r="B691" s="4" t="s">
        <v>1407</v>
      </c>
      <c r="C691" s="2" t="s">
        <v>19</v>
      </c>
      <c r="D691" s="2" t="s">
        <v>19</v>
      </c>
      <c r="E691" s="2" t="s">
        <v>19</v>
      </c>
      <c r="F691" s="2" t="s">
        <v>22</v>
      </c>
      <c r="G691" s="2" t="s">
        <v>48</v>
      </c>
      <c r="H691" s="2" t="s">
        <v>24</v>
      </c>
      <c r="I691" s="2" t="s">
        <v>15</v>
      </c>
      <c r="J691" s="2" t="s">
        <v>29</v>
      </c>
    </row>
    <row r="692">
      <c r="A692" s="3" t="s">
        <v>1408</v>
      </c>
      <c r="B692" s="4" t="s">
        <v>1409</v>
      </c>
      <c r="C692" s="2" t="s">
        <v>19</v>
      </c>
      <c r="D692" s="2" t="s">
        <v>19</v>
      </c>
      <c r="E692" s="2" t="s">
        <v>19</v>
      </c>
      <c r="F692" s="2" t="s">
        <v>22</v>
      </c>
      <c r="G692" s="2" t="s">
        <v>13</v>
      </c>
      <c r="H692" s="2" t="s">
        <v>24</v>
      </c>
      <c r="I692" s="2" t="s">
        <v>15</v>
      </c>
      <c r="J692" s="2" t="s">
        <v>29</v>
      </c>
    </row>
    <row r="693">
      <c r="A693" s="3" t="s">
        <v>1410</v>
      </c>
      <c r="B693" s="4" t="s">
        <v>1411</v>
      </c>
      <c r="C693" s="2" t="s">
        <v>11</v>
      </c>
      <c r="D693" s="2" t="s">
        <v>19</v>
      </c>
      <c r="E693" s="2" t="s">
        <v>19</v>
      </c>
      <c r="F693" s="2" t="s">
        <v>12</v>
      </c>
      <c r="G693" s="2" t="s">
        <v>23</v>
      </c>
      <c r="H693" s="2" t="s">
        <v>24</v>
      </c>
      <c r="I693" s="2" t="s">
        <v>21</v>
      </c>
      <c r="J693" s="2" t="s">
        <v>16</v>
      </c>
    </row>
    <row r="694">
      <c r="A694" s="3" t="s">
        <v>1412</v>
      </c>
      <c r="B694" s="3" t="s">
        <v>1413</v>
      </c>
      <c r="C694" s="2" t="s">
        <v>19</v>
      </c>
      <c r="D694" s="2" t="s">
        <v>19</v>
      </c>
      <c r="E694" s="2" t="s">
        <v>19</v>
      </c>
      <c r="F694" s="2" t="s">
        <v>30</v>
      </c>
      <c r="G694" s="2" t="s">
        <v>44</v>
      </c>
      <c r="H694" s="2" t="s">
        <v>24</v>
      </c>
      <c r="I694" s="2" t="s">
        <v>15</v>
      </c>
      <c r="J694" s="2" t="s">
        <v>29</v>
      </c>
    </row>
    <row r="695">
      <c r="A695" s="3" t="s">
        <v>1414</v>
      </c>
      <c r="B695" s="3" t="s">
        <v>1415</v>
      </c>
      <c r="C695" s="2" t="s">
        <v>19</v>
      </c>
      <c r="D695" s="2" t="s">
        <v>19</v>
      </c>
      <c r="E695" s="2" t="s">
        <v>19</v>
      </c>
      <c r="F695" s="2" t="s">
        <v>22</v>
      </c>
      <c r="G695" s="2" t="s">
        <v>47</v>
      </c>
      <c r="H695" s="2" t="s">
        <v>24</v>
      </c>
      <c r="I695" s="2" t="s">
        <v>15</v>
      </c>
      <c r="J695" s="2" t="s">
        <v>29</v>
      </c>
    </row>
    <row r="696">
      <c r="A696" s="3" t="s">
        <v>1416</v>
      </c>
      <c r="B696" s="3" t="s">
        <v>1417</v>
      </c>
      <c r="C696" s="2" t="s">
        <v>19</v>
      </c>
      <c r="D696" s="2" t="s">
        <v>19</v>
      </c>
      <c r="E696" s="2" t="s">
        <v>19</v>
      </c>
      <c r="F696" s="2" t="s">
        <v>30</v>
      </c>
      <c r="G696" s="2" t="s">
        <v>48</v>
      </c>
      <c r="H696" s="2" t="s">
        <v>24</v>
      </c>
      <c r="I696" s="2" t="s">
        <v>15</v>
      </c>
      <c r="J696" s="2" t="s">
        <v>29</v>
      </c>
    </row>
    <row r="697">
      <c r="A697" s="3" t="s">
        <v>1418</v>
      </c>
      <c r="B697" s="4" t="s">
        <v>1419</v>
      </c>
      <c r="C697" s="2" t="s">
        <v>19</v>
      </c>
      <c r="D697" s="2" t="s">
        <v>19</v>
      </c>
      <c r="E697" s="2" t="s">
        <v>19</v>
      </c>
      <c r="F697" s="2" t="s">
        <v>22</v>
      </c>
      <c r="G697" s="2" t="s">
        <v>47</v>
      </c>
      <c r="H697" s="2" t="s">
        <v>24</v>
      </c>
      <c r="I697" s="2" t="s">
        <v>15</v>
      </c>
      <c r="J697" s="2" t="s">
        <v>29</v>
      </c>
    </row>
    <row r="698">
      <c r="A698" s="3" t="s">
        <v>1420</v>
      </c>
      <c r="B698" s="4" t="s">
        <v>1421</v>
      </c>
      <c r="C698" s="2" t="s">
        <v>11</v>
      </c>
      <c r="D698" s="2" t="s">
        <v>19</v>
      </c>
      <c r="E698" s="2" t="s">
        <v>11</v>
      </c>
      <c r="F698" s="2" t="s">
        <v>22</v>
      </c>
      <c r="G698" s="2" t="s">
        <v>36</v>
      </c>
      <c r="H698" s="2" t="s">
        <v>24</v>
      </c>
      <c r="I698" s="2" t="s">
        <v>21</v>
      </c>
      <c r="J698" s="2" t="s">
        <v>16</v>
      </c>
    </row>
    <row r="699">
      <c r="A699" s="3" t="s">
        <v>1422</v>
      </c>
      <c r="B699" s="3" t="s">
        <v>1423</v>
      </c>
      <c r="C699" s="2" t="s">
        <v>19</v>
      </c>
      <c r="D699" s="2" t="s">
        <v>19</v>
      </c>
      <c r="E699" s="2" t="s">
        <v>19</v>
      </c>
      <c r="F699" s="2" t="s">
        <v>22</v>
      </c>
      <c r="G699" s="2" t="s">
        <v>28</v>
      </c>
      <c r="H699" s="2" t="s">
        <v>24</v>
      </c>
      <c r="I699" s="2" t="s">
        <v>15</v>
      </c>
      <c r="J699" s="2" t="s">
        <v>29</v>
      </c>
    </row>
    <row r="700">
      <c r="A700" s="3" t="s">
        <v>1424</v>
      </c>
      <c r="B700" s="3" t="s">
        <v>1425</v>
      </c>
      <c r="C700" s="2" t="s">
        <v>11</v>
      </c>
      <c r="D700" s="2" t="s">
        <v>19</v>
      </c>
      <c r="E700" s="2" t="s">
        <v>19</v>
      </c>
      <c r="F700" s="2" t="s">
        <v>12</v>
      </c>
      <c r="G700" s="2" t="s">
        <v>41</v>
      </c>
      <c r="H700" s="2" t="s">
        <v>24</v>
      </c>
      <c r="I700" s="2" t="s">
        <v>21</v>
      </c>
      <c r="J700" s="2" t="s">
        <v>16</v>
      </c>
    </row>
    <row r="701">
      <c r="A701" s="3" t="s">
        <v>1426</v>
      </c>
      <c r="B701" s="3" t="s">
        <v>1427</v>
      </c>
      <c r="C701" s="2" t="s">
        <v>19</v>
      </c>
      <c r="D701" s="2" t="s">
        <v>19</v>
      </c>
      <c r="E701" s="2" t="s">
        <v>19</v>
      </c>
      <c r="F701" s="2" t="s">
        <v>22</v>
      </c>
      <c r="G701" s="2" t="s">
        <v>47</v>
      </c>
      <c r="H701" s="2" t="s">
        <v>24</v>
      </c>
      <c r="I701" s="2" t="s">
        <v>15</v>
      </c>
      <c r="J701" s="2" t="s">
        <v>29</v>
      </c>
    </row>
    <row r="702">
      <c r="A702" s="3" t="s">
        <v>1428</v>
      </c>
      <c r="B702" s="3" t="s">
        <v>1429</v>
      </c>
      <c r="C702" s="2" t="s">
        <v>11</v>
      </c>
      <c r="D702" s="2" t="s">
        <v>19</v>
      </c>
      <c r="E702" s="2" t="s">
        <v>19</v>
      </c>
      <c r="F702" s="2" t="s">
        <v>22</v>
      </c>
      <c r="G702" s="2" t="s">
        <v>47</v>
      </c>
      <c r="H702" s="2" t="s">
        <v>24</v>
      </c>
      <c r="I702" s="2" t="s">
        <v>21</v>
      </c>
      <c r="J702" s="2" t="s">
        <v>16</v>
      </c>
    </row>
    <row r="703">
      <c r="A703" s="3" t="s">
        <v>1430</v>
      </c>
      <c r="B703" s="4" t="s">
        <v>1431</v>
      </c>
      <c r="C703" s="2" t="s">
        <v>19</v>
      </c>
      <c r="D703" s="2" t="s">
        <v>19</v>
      </c>
      <c r="E703" s="2" t="s">
        <v>19</v>
      </c>
      <c r="F703" s="2" t="s">
        <v>22</v>
      </c>
      <c r="G703" s="2" t="s">
        <v>47</v>
      </c>
      <c r="H703" s="2" t="s">
        <v>24</v>
      </c>
      <c r="I703" s="2" t="s">
        <v>15</v>
      </c>
      <c r="J703" s="2" t="s">
        <v>29</v>
      </c>
    </row>
    <row r="704">
      <c r="A704" s="3" t="s">
        <v>1432</v>
      </c>
      <c r="B704" s="3" t="s">
        <v>1433</v>
      </c>
      <c r="C704" s="2" t="s">
        <v>19</v>
      </c>
      <c r="D704" s="2" t="s">
        <v>19</v>
      </c>
      <c r="E704" s="2" t="s">
        <v>19</v>
      </c>
      <c r="F704" s="2" t="s">
        <v>30</v>
      </c>
      <c r="G704" s="2" t="s">
        <v>44</v>
      </c>
      <c r="H704" s="2" t="s">
        <v>24</v>
      </c>
      <c r="I704" s="2" t="s">
        <v>15</v>
      </c>
      <c r="J704" s="2" t="s">
        <v>29</v>
      </c>
    </row>
    <row r="705">
      <c r="A705" s="3" t="s">
        <v>1434</v>
      </c>
      <c r="B705" s="4" t="s">
        <v>1435</v>
      </c>
      <c r="C705" s="2" t="s">
        <v>11</v>
      </c>
      <c r="D705" s="2" t="s">
        <v>11</v>
      </c>
      <c r="E705" s="2" t="s">
        <v>19</v>
      </c>
      <c r="F705" s="2" t="s">
        <v>12</v>
      </c>
      <c r="G705" s="2" t="s">
        <v>36</v>
      </c>
      <c r="H705" s="2" t="s">
        <v>24</v>
      </c>
      <c r="I705" s="2" t="s">
        <v>21</v>
      </c>
      <c r="J705" s="2" t="s">
        <v>16</v>
      </c>
    </row>
    <row r="706">
      <c r="A706" s="3" t="s">
        <v>1436</v>
      </c>
      <c r="B706" s="3" t="s">
        <v>1437</v>
      </c>
      <c r="C706" s="2" t="s">
        <v>19</v>
      </c>
      <c r="D706" s="2" t="s">
        <v>19</v>
      </c>
      <c r="E706" s="2" t="s">
        <v>19</v>
      </c>
      <c r="F706" s="2" t="s">
        <v>30</v>
      </c>
      <c r="G706" s="2" t="s">
        <v>23</v>
      </c>
      <c r="H706" s="2" t="s">
        <v>24</v>
      </c>
      <c r="I706" s="2" t="s">
        <v>15</v>
      </c>
      <c r="J706" s="2" t="s">
        <v>29</v>
      </c>
    </row>
    <row r="707">
      <c r="A707" s="3" t="s">
        <v>1438</v>
      </c>
      <c r="B707" s="4" t="s">
        <v>1439</v>
      </c>
      <c r="C707" s="2" t="s">
        <v>11</v>
      </c>
      <c r="D707" s="2" t="s">
        <v>19</v>
      </c>
      <c r="E707" s="2" t="s">
        <v>19</v>
      </c>
      <c r="F707" s="2" t="s">
        <v>22</v>
      </c>
      <c r="G707" s="2" t="s">
        <v>47</v>
      </c>
      <c r="H707" s="2" t="s">
        <v>24</v>
      </c>
      <c r="I707" s="2" t="s">
        <v>21</v>
      </c>
      <c r="J707" s="2" t="s">
        <v>16</v>
      </c>
    </row>
    <row r="708">
      <c r="A708" s="3" t="s">
        <v>1440</v>
      </c>
      <c r="B708" s="3" t="s">
        <v>1441</v>
      </c>
      <c r="C708" s="2" t="s">
        <v>11</v>
      </c>
      <c r="D708" s="2" t="s">
        <v>19</v>
      </c>
      <c r="E708" s="2" t="s">
        <v>11</v>
      </c>
      <c r="F708" s="2" t="s">
        <v>22</v>
      </c>
      <c r="G708" s="2" t="s">
        <v>20</v>
      </c>
      <c r="H708" s="2" t="s">
        <v>24</v>
      </c>
      <c r="I708" s="2" t="s">
        <v>21</v>
      </c>
      <c r="J708" s="2" t="s">
        <v>33</v>
      </c>
    </row>
    <row r="709">
      <c r="A709" s="3" t="s">
        <v>1442</v>
      </c>
      <c r="B709" s="3" t="s">
        <v>1443</v>
      </c>
      <c r="C709" s="2" t="s">
        <v>11</v>
      </c>
      <c r="D709" s="2" t="s">
        <v>19</v>
      </c>
      <c r="E709" s="2" t="s">
        <v>19</v>
      </c>
      <c r="F709" s="2" t="s">
        <v>30</v>
      </c>
      <c r="G709" s="2" t="s">
        <v>13</v>
      </c>
      <c r="H709" s="2" t="s">
        <v>24</v>
      </c>
      <c r="I709" s="2" t="s">
        <v>21</v>
      </c>
      <c r="J709" s="2" t="s">
        <v>16</v>
      </c>
    </row>
    <row r="710">
      <c r="A710" s="3" t="s">
        <v>1444</v>
      </c>
      <c r="B710" s="3" t="s">
        <v>1445</v>
      </c>
      <c r="C710" s="2" t="s">
        <v>19</v>
      </c>
      <c r="D710" s="2" t="s">
        <v>19</v>
      </c>
      <c r="E710" s="2" t="s">
        <v>19</v>
      </c>
      <c r="F710" s="2" t="s">
        <v>22</v>
      </c>
      <c r="G710" s="2" t="s">
        <v>23</v>
      </c>
      <c r="H710" s="2" t="s">
        <v>24</v>
      </c>
      <c r="I710" s="2" t="s">
        <v>15</v>
      </c>
      <c r="J710" s="2" t="s">
        <v>29</v>
      </c>
    </row>
    <row r="711">
      <c r="A711" s="3" t="s">
        <v>1446</v>
      </c>
      <c r="B711" s="4" t="s">
        <v>1447</v>
      </c>
      <c r="C711" s="2" t="s">
        <v>19</v>
      </c>
      <c r="D711" s="2" t="s">
        <v>19</v>
      </c>
      <c r="E711" s="2" t="s">
        <v>19</v>
      </c>
      <c r="F711" s="2" t="s">
        <v>22</v>
      </c>
      <c r="G711" s="2" t="s">
        <v>28</v>
      </c>
      <c r="H711" s="2" t="s">
        <v>24</v>
      </c>
      <c r="I711" s="2" t="s">
        <v>15</v>
      </c>
      <c r="J711" s="2" t="s">
        <v>29</v>
      </c>
    </row>
    <row r="712">
      <c r="A712" s="3" t="s">
        <v>1448</v>
      </c>
      <c r="B712" s="3" t="s">
        <v>1449</v>
      </c>
      <c r="C712" s="2" t="s">
        <v>19</v>
      </c>
      <c r="D712" s="2" t="s">
        <v>19</v>
      </c>
      <c r="E712" s="2" t="s">
        <v>19</v>
      </c>
      <c r="F712" s="2" t="s">
        <v>30</v>
      </c>
      <c r="G712" s="2" t="s">
        <v>13</v>
      </c>
      <c r="H712" s="2" t="s">
        <v>24</v>
      </c>
      <c r="I712" s="2" t="s">
        <v>15</v>
      </c>
      <c r="J712" s="2" t="s">
        <v>29</v>
      </c>
    </row>
    <row r="713">
      <c r="A713" s="3" t="s">
        <v>1450</v>
      </c>
      <c r="B713" s="3" t="s">
        <v>1451</v>
      </c>
      <c r="C713" s="2" t="s">
        <v>19</v>
      </c>
      <c r="D713" s="2" t="s">
        <v>19</v>
      </c>
      <c r="E713" s="2" t="s">
        <v>19</v>
      </c>
      <c r="F713" s="2" t="s">
        <v>30</v>
      </c>
      <c r="G713" s="2" t="s">
        <v>13</v>
      </c>
      <c r="H713" s="2" t="s">
        <v>24</v>
      </c>
      <c r="I713" s="2" t="s">
        <v>15</v>
      </c>
      <c r="J713" s="2" t="s">
        <v>29</v>
      </c>
    </row>
    <row r="714">
      <c r="A714" s="3" t="s">
        <v>1452</v>
      </c>
      <c r="B714" s="4" t="s">
        <v>1453</v>
      </c>
      <c r="C714" s="2" t="s">
        <v>11</v>
      </c>
      <c r="D714" s="2" t="s">
        <v>19</v>
      </c>
      <c r="E714" s="2" t="s">
        <v>19</v>
      </c>
      <c r="F714" s="2" t="s">
        <v>12</v>
      </c>
      <c r="G714" s="2" t="s">
        <v>36</v>
      </c>
      <c r="H714" s="2" t="s">
        <v>24</v>
      </c>
      <c r="I714" s="2" t="s">
        <v>21</v>
      </c>
      <c r="J714" s="2" t="s">
        <v>16</v>
      </c>
    </row>
    <row r="715">
      <c r="A715" s="3" t="s">
        <v>1454</v>
      </c>
      <c r="B715" s="4" t="s">
        <v>1455</v>
      </c>
      <c r="C715" s="2" t="s">
        <v>11</v>
      </c>
      <c r="D715" s="2" t="s">
        <v>19</v>
      </c>
      <c r="E715" s="2" t="s">
        <v>11</v>
      </c>
      <c r="F715" s="2" t="s">
        <v>12</v>
      </c>
      <c r="G715" s="2" t="s">
        <v>41</v>
      </c>
      <c r="H715" s="2" t="s">
        <v>24</v>
      </c>
      <c r="I715" s="2" t="s">
        <v>21</v>
      </c>
      <c r="J715" s="2" t="s">
        <v>16</v>
      </c>
    </row>
    <row r="716">
      <c r="A716" s="3" t="s">
        <v>1456</v>
      </c>
      <c r="B716" s="4" t="s">
        <v>1457</v>
      </c>
      <c r="C716" s="2" t="s">
        <v>11</v>
      </c>
      <c r="D716" s="2" t="s">
        <v>19</v>
      </c>
      <c r="E716" s="2" t="s">
        <v>19</v>
      </c>
      <c r="F716" s="2" t="s">
        <v>12</v>
      </c>
      <c r="G716" s="2" t="s">
        <v>20</v>
      </c>
      <c r="H716" s="2" t="s">
        <v>24</v>
      </c>
      <c r="I716" s="2" t="s">
        <v>21</v>
      </c>
      <c r="J716" s="2" t="s">
        <v>16</v>
      </c>
    </row>
    <row r="717">
      <c r="A717" s="3" t="s">
        <v>1458</v>
      </c>
      <c r="B717" s="3" t="s">
        <v>1459</v>
      </c>
      <c r="C717" s="2" t="s">
        <v>19</v>
      </c>
      <c r="D717" s="2" t="s">
        <v>19</v>
      </c>
      <c r="E717" s="2" t="s">
        <v>19</v>
      </c>
      <c r="F717" s="2" t="s">
        <v>30</v>
      </c>
      <c r="G717" s="2" t="s">
        <v>48</v>
      </c>
      <c r="H717" s="2" t="s">
        <v>24</v>
      </c>
      <c r="I717" s="2" t="s">
        <v>15</v>
      </c>
      <c r="J717" s="2" t="s">
        <v>29</v>
      </c>
    </row>
    <row r="718">
      <c r="A718" s="3" t="s">
        <v>1460</v>
      </c>
      <c r="B718" s="3" t="s">
        <v>1461</v>
      </c>
      <c r="C718" s="2" t="s">
        <v>11</v>
      </c>
      <c r="D718" s="2" t="s">
        <v>19</v>
      </c>
      <c r="E718" s="2" t="s">
        <v>11</v>
      </c>
      <c r="F718" s="2" t="s">
        <v>22</v>
      </c>
      <c r="G718" s="2" t="s">
        <v>31</v>
      </c>
      <c r="H718" s="2" t="s">
        <v>24</v>
      </c>
      <c r="I718" s="2" t="s">
        <v>21</v>
      </c>
      <c r="J718" s="2" t="s">
        <v>16</v>
      </c>
    </row>
    <row r="719">
      <c r="A719" s="3" t="s">
        <v>1462</v>
      </c>
      <c r="B719" s="4" t="s">
        <v>1463</v>
      </c>
      <c r="C719" s="2" t="s">
        <v>11</v>
      </c>
      <c r="D719" s="2" t="s">
        <v>19</v>
      </c>
      <c r="E719" s="2" t="s">
        <v>19</v>
      </c>
      <c r="F719" s="2" t="s">
        <v>22</v>
      </c>
      <c r="G719" s="2" t="s">
        <v>47</v>
      </c>
      <c r="H719" s="2" t="s">
        <v>24</v>
      </c>
      <c r="I719" s="2" t="s">
        <v>21</v>
      </c>
      <c r="J719" s="2" t="s">
        <v>16</v>
      </c>
    </row>
    <row r="720">
      <c r="A720" s="3" t="s">
        <v>1464</v>
      </c>
      <c r="B720" s="3" t="s">
        <v>1465</v>
      </c>
      <c r="C720" s="2" t="s">
        <v>19</v>
      </c>
      <c r="D720" s="2" t="s">
        <v>19</v>
      </c>
      <c r="E720" s="2" t="s">
        <v>19</v>
      </c>
      <c r="F720" s="2" t="s">
        <v>22</v>
      </c>
      <c r="G720" s="2" t="s">
        <v>13</v>
      </c>
      <c r="H720" s="2" t="s">
        <v>24</v>
      </c>
      <c r="I720" s="2" t="s">
        <v>15</v>
      </c>
      <c r="J720" s="2" t="s">
        <v>29</v>
      </c>
    </row>
    <row r="721">
      <c r="A721" s="3" t="s">
        <v>1466</v>
      </c>
      <c r="B721" s="3" t="s">
        <v>1467</v>
      </c>
      <c r="C721" s="2" t="s">
        <v>11</v>
      </c>
      <c r="D721" s="2" t="s">
        <v>19</v>
      </c>
      <c r="E721" s="2" t="s">
        <v>11</v>
      </c>
      <c r="F721" s="2" t="s">
        <v>12</v>
      </c>
      <c r="G721" s="2" t="s">
        <v>36</v>
      </c>
      <c r="H721" s="2" t="s">
        <v>24</v>
      </c>
      <c r="I721" s="2" t="s">
        <v>21</v>
      </c>
      <c r="J721" s="2" t="s">
        <v>16</v>
      </c>
    </row>
    <row r="722">
      <c r="A722" s="3" t="s">
        <v>1468</v>
      </c>
      <c r="B722" s="3" t="s">
        <v>1469</v>
      </c>
      <c r="C722" s="2" t="s">
        <v>11</v>
      </c>
      <c r="D722" s="2" t="s">
        <v>19</v>
      </c>
      <c r="E722" s="2" t="s">
        <v>19</v>
      </c>
      <c r="F722" s="2" t="s">
        <v>22</v>
      </c>
      <c r="G722" s="2" t="s">
        <v>13</v>
      </c>
      <c r="H722" s="2" t="s">
        <v>24</v>
      </c>
      <c r="I722" s="2" t="s">
        <v>21</v>
      </c>
      <c r="J722" s="2" t="s">
        <v>16</v>
      </c>
    </row>
    <row r="723">
      <c r="A723" s="3" t="s">
        <v>1470</v>
      </c>
      <c r="B723" s="3" t="s">
        <v>1471</v>
      </c>
      <c r="C723" s="2" t="s">
        <v>11</v>
      </c>
      <c r="D723" s="2" t="s">
        <v>19</v>
      </c>
      <c r="E723" s="2" t="s">
        <v>11</v>
      </c>
      <c r="F723" s="2" t="s">
        <v>22</v>
      </c>
      <c r="G723" s="2" t="s">
        <v>41</v>
      </c>
      <c r="H723" s="2" t="s">
        <v>24</v>
      </c>
      <c r="I723" s="2" t="s">
        <v>21</v>
      </c>
      <c r="J723" s="2" t="s">
        <v>16</v>
      </c>
    </row>
    <row r="724">
      <c r="A724" s="3" t="s">
        <v>1472</v>
      </c>
      <c r="B724" s="3" t="s">
        <v>1473</v>
      </c>
      <c r="C724" s="2" t="s">
        <v>11</v>
      </c>
      <c r="D724" s="2" t="s">
        <v>19</v>
      </c>
      <c r="E724" s="2" t="s">
        <v>19</v>
      </c>
      <c r="F724" s="2" t="s">
        <v>12</v>
      </c>
      <c r="G724" s="2" t="s">
        <v>20</v>
      </c>
      <c r="H724" s="2" t="s">
        <v>14</v>
      </c>
      <c r="I724" s="2" t="s">
        <v>21</v>
      </c>
      <c r="J724" s="2" t="s">
        <v>16</v>
      </c>
    </row>
    <row r="725">
      <c r="A725" s="3" t="s">
        <v>1474</v>
      </c>
      <c r="B725" s="4" t="s">
        <v>1475</v>
      </c>
      <c r="C725" s="2" t="s">
        <v>11</v>
      </c>
      <c r="D725" s="2" t="s">
        <v>19</v>
      </c>
      <c r="E725" s="2" t="s">
        <v>11</v>
      </c>
      <c r="F725" s="2" t="s">
        <v>12</v>
      </c>
      <c r="G725" s="2" t="s">
        <v>36</v>
      </c>
      <c r="H725" s="2" t="s">
        <v>24</v>
      </c>
      <c r="I725" s="2" t="s">
        <v>21</v>
      </c>
      <c r="J725" s="2" t="s">
        <v>16</v>
      </c>
    </row>
    <row r="726">
      <c r="A726" s="3" t="s">
        <v>1476</v>
      </c>
      <c r="B726" s="3" t="s">
        <v>1477</v>
      </c>
      <c r="C726" s="2" t="s">
        <v>19</v>
      </c>
      <c r="D726" s="2" t="s">
        <v>19</v>
      </c>
      <c r="E726" s="2" t="s">
        <v>19</v>
      </c>
      <c r="F726" s="2" t="s">
        <v>22</v>
      </c>
      <c r="G726" s="2" t="s">
        <v>13</v>
      </c>
      <c r="H726" s="2" t="s">
        <v>24</v>
      </c>
      <c r="I726" s="2" t="s">
        <v>15</v>
      </c>
      <c r="J726" s="2" t="s">
        <v>29</v>
      </c>
    </row>
    <row r="727">
      <c r="A727" s="3" t="s">
        <v>1478</v>
      </c>
      <c r="B727" s="3" t="s">
        <v>1479</v>
      </c>
      <c r="C727" s="2" t="s">
        <v>19</v>
      </c>
      <c r="D727" s="2" t="s">
        <v>19</v>
      </c>
      <c r="E727" s="2" t="s">
        <v>19</v>
      </c>
      <c r="F727" s="2" t="s">
        <v>22</v>
      </c>
      <c r="G727" s="2" t="s">
        <v>47</v>
      </c>
      <c r="H727" s="2" t="s">
        <v>24</v>
      </c>
      <c r="I727" s="2" t="s">
        <v>15</v>
      </c>
      <c r="J727" s="2" t="s">
        <v>29</v>
      </c>
    </row>
    <row r="728">
      <c r="A728" s="3" t="s">
        <v>1480</v>
      </c>
      <c r="B728" s="4" t="s">
        <v>1481</v>
      </c>
      <c r="C728" s="2" t="s">
        <v>11</v>
      </c>
      <c r="D728" s="2" t="s">
        <v>19</v>
      </c>
      <c r="E728" s="2" t="s">
        <v>19</v>
      </c>
      <c r="F728" s="2" t="s">
        <v>12</v>
      </c>
      <c r="G728" s="2" t="s">
        <v>20</v>
      </c>
      <c r="H728" s="2" t="s">
        <v>24</v>
      </c>
      <c r="I728" s="2" t="s">
        <v>21</v>
      </c>
      <c r="J728" s="2" t="s">
        <v>16</v>
      </c>
    </row>
    <row r="729">
      <c r="A729" s="3" t="s">
        <v>1482</v>
      </c>
      <c r="B729" s="3" t="s">
        <v>1483</v>
      </c>
      <c r="C729" s="2" t="s">
        <v>19</v>
      </c>
      <c r="D729" s="2" t="s">
        <v>19</v>
      </c>
      <c r="E729" s="2" t="s">
        <v>19</v>
      </c>
      <c r="F729" s="2" t="s">
        <v>22</v>
      </c>
      <c r="G729" s="2" t="s">
        <v>47</v>
      </c>
      <c r="H729" s="2" t="s">
        <v>24</v>
      </c>
      <c r="I729" s="2" t="s">
        <v>15</v>
      </c>
      <c r="J729" s="2" t="s">
        <v>29</v>
      </c>
    </row>
    <row r="730">
      <c r="A730" s="3" t="s">
        <v>1484</v>
      </c>
      <c r="B730" s="3" t="s">
        <v>1485</v>
      </c>
      <c r="C730" s="2" t="s">
        <v>11</v>
      </c>
      <c r="D730" s="2" t="s">
        <v>19</v>
      </c>
      <c r="E730" s="2" t="s">
        <v>19</v>
      </c>
      <c r="F730" s="2" t="s">
        <v>12</v>
      </c>
      <c r="G730" s="2" t="s">
        <v>20</v>
      </c>
      <c r="H730" s="2" t="s">
        <v>14</v>
      </c>
      <c r="I730" s="2" t="s">
        <v>21</v>
      </c>
      <c r="J730" s="2" t="s">
        <v>16</v>
      </c>
    </row>
    <row r="731">
      <c r="A731" s="3" t="s">
        <v>1486</v>
      </c>
      <c r="B731" s="4" t="s">
        <v>1487</v>
      </c>
      <c r="C731" s="2" t="s">
        <v>19</v>
      </c>
      <c r="D731" s="2" t="s">
        <v>19</v>
      </c>
      <c r="E731" s="2" t="s">
        <v>19</v>
      </c>
      <c r="F731" s="2" t="s">
        <v>22</v>
      </c>
      <c r="G731" s="2" t="s">
        <v>47</v>
      </c>
      <c r="H731" s="2" t="s">
        <v>14</v>
      </c>
      <c r="I731" s="2" t="s">
        <v>15</v>
      </c>
      <c r="J731" s="2" t="s">
        <v>29</v>
      </c>
    </row>
    <row r="732">
      <c r="A732" s="3" t="s">
        <v>1488</v>
      </c>
      <c r="B732" s="4" t="s">
        <v>1489</v>
      </c>
      <c r="C732" s="2" t="s">
        <v>11</v>
      </c>
      <c r="D732" s="2" t="s">
        <v>19</v>
      </c>
      <c r="E732" s="2" t="s">
        <v>19</v>
      </c>
      <c r="F732" s="2" t="s">
        <v>12</v>
      </c>
      <c r="G732" s="2" t="s">
        <v>41</v>
      </c>
      <c r="H732" s="2" t="s">
        <v>24</v>
      </c>
      <c r="I732" s="2" t="s">
        <v>21</v>
      </c>
      <c r="J732" s="2" t="s">
        <v>16</v>
      </c>
    </row>
    <row r="733">
      <c r="A733" s="3" t="s">
        <v>1490</v>
      </c>
      <c r="B733" s="3" t="s">
        <v>1491</v>
      </c>
      <c r="C733" s="2" t="s">
        <v>11</v>
      </c>
      <c r="D733" s="2" t="s">
        <v>19</v>
      </c>
      <c r="E733" s="2" t="s">
        <v>19</v>
      </c>
      <c r="F733" s="2" t="s">
        <v>22</v>
      </c>
      <c r="G733" s="2" t="s">
        <v>23</v>
      </c>
      <c r="H733" s="2" t="s">
        <v>24</v>
      </c>
      <c r="I733" s="2" t="s">
        <v>21</v>
      </c>
      <c r="J733" s="2" t="s">
        <v>16</v>
      </c>
    </row>
    <row r="734">
      <c r="A734" s="3" t="s">
        <v>1492</v>
      </c>
      <c r="B734" s="3" t="s">
        <v>1493</v>
      </c>
      <c r="C734" s="2" t="s">
        <v>19</v>
      </c>
      <c r="D734" s="2" t="s">
        <v>19</v>
      </c>
      <c r="E734" s="2" t="s">
        <v>19</v>
      </c>
      <c r="F734" s="2" t="s">
        <v>22</v>
      </c>
      <c r="G734" s="2" t="s">
        <v>47</v>
      </c>
      <c r="H734" s="2" t="s">
        <v>24</v>
      </c>
      <c r="I734" s="2" t="s">
        <v>15</v>
      </c>
      <c r="J734" s="2" t="s">
        <v>29</v>
      </c>
    </row>
    <row r="735">
      <c r="A735" s="3" t="s">
        <v>1494</v>
      </c>
      <c r="B735" s="4" t="s">
        <v>1495</v>
      </c>
      <c r="C735" s="2" t="s">
        <v>11</v>
      </c>
      <c r="D735" s="2" t="s">
        <v>19</v>
      </c>
      <c r="E735" s="2" t="s">
        <v>11</v>
      </c>
      <c r="F735" s="2" t="s">
        <v>12</v>
      </c>
      <c r="G735" s="2" t="s">
        <v>23</v>
      </c>
      <c r="H735" s="2" t="s">
        <v>14</v>
      </c>
      <c r="I735" s="2" t="s">
        <v>21</v>
      </c>
      <c r="J735" s="2" t="s">
        <v>16</v>
      </c>
    </row>
    <row r="736">
      <c r="A736" s="3" t="s">
        <v>1496</v>
      </c>
      <c r="B736" s="3" t="s">
        <v>1497</v>
      </c>
      <c r="C736" s="2" t="s">
        <v>11</v>
      </c>
      <c r="D736" s="2" t="s">
        <v>19</v>
      </c>
      <c r="E736" s="2" t="s">
        <v>11</v>
      </c>
      <c r="F736" s="2" t="s">
        <v>12</v>
      </c>
      <c r="G736" s="2" t="s">
        <v>41</v>
      </c>
      <c r="H736" s="2" t="s">
        <v>14</v>
      </c>
      <c r="I736" s="2" t="s">
        <v>21</v>
      </c>
      <c r="J736" s="2" t="s">
        <v>16</v>
      </c>
    </row>
    <row r="737">
      <c r="A737" s="3" t="s">
        <v>1498</v>
      </c>
      <c r="B737" s="4" t="s">
        <v>1499</v>
      </c>
      <c r="C737" s="2" t="s">
        <v>11</v>
      </c>
      <c r="D737" s="2" t="s">
        <v>19</v>
      </c>
      <c r="E737" s="2" t="s">
        <v>19</v>
      </c>
      <c r="F737" s="2" t="s">
        <v>12</v>
      </c>
      <c r="G737" s="2" t="s">
        <v>36</v>
      </c>
      <c r="H737" s="2" t="s">
        <v>24</v>
      </c>
      <c r="I737" s="2" t="s">
        <v>21</v>
      </c>
      <c r="J737" s="2" t="s">
        <v>16</v>
      </c>
    </row>
    <row r="738">
      <c r="A738" s="3" t="s">
        <v>1500</v>
      </c>
      <c r="B738" s="3" t="s">
        <v>1501</v>
      </c>
      <c r="C738" s="2" t="s">
        <v>19</v>
      </c>
      <c r="D738" s="2" t="s">
        <v>19</v>
      </c>
      <c r="E738" s="2" t="s">
        <v>19</v>
      </c>
      <c r="F738" s="2" t="s">
        <v>22</v>
      </c>
      <c r="G738" s="2" t="s">
        <v>47</v>
      </c>
      <c r="H738" s="2" t="s">
        <v>24</v>
      </c>
      <c r="I738" s="2" t="s">
        <v>15</v>
      </c>
      <c r="J738" s="2" t="s">
        <v>29</v>
      </c>
    </row>
    <row r="739">
      <c r="A739" s="3" t="s">
        <v>1502</v>
      </c>
      <c r="B739" s="4" t="s">
        <v>1503</v>
      </c>
      <c r="C739" s="2" t="s">
        <v>11</v>
      </c>
      <c r="D739" s="2" t="s">
        <v>19</v>
      </c>
      <c r="E739" s="2" t="s">
        <v>19</v>
      </c>
      <c r="F739" s="2" t="s">
        <v>12</v>
      </c>
      <c r="G739" s="2" t="s">
        <v>23</v>
      </c>
      <c r="H739" s="2" t="s">
        <v>24</v>
      </c>
      <c r="I739" s="2" t="s">
        <v>21</v>
      </c>
      <c r="J739" s="2" t="s">
        <v>33</v>
      </c>
    </row>
    <row r="740">
      <c r="A740" s="3" t="s">
        <v>1504</v>
      </c>
      <c r="B740" s="3" t="s">
        <v>1505</v>
      </c>
      <c r="C740" s="2" t="s">
        <v>11</v>
      </c>
      <c r="D740" s="2" t="s">
        <v>19</v>
      </c>
      <c r="E740" s="2" t="s">
        <v>19</v>
      </c>
      <c r="F740" s="2" t="s">
        <v>12</v>
      </c>
      <c r="G740" s="2" t="s">
        <v>20</v>
      </c>
      <c r="H740" s="2" t="s">
        <v>24</v>
      </c>
      <c r="I740" s="2" t="s">
        <v>21</v>
      </c>
      <c r="J740" s="2" t="s">
        <v>16</v>
      </c>
    </row>
    <row r="741">
      <c r="A741" s="3" t="s">
        <v>1506</v>
      </c>
      <c r="B741" s="3" t="s">
        <v>1507</v>
      </c>
      <c r="C741" s="2" t="s">
        <v>19</v>
      </c>
      <c r="D741" s="2" t="s">
        <v>19</v>
      </c>
      <c r="E741" s="2" t="s">
        <v>19</v>
      </c>
      <c r="F741" s="2" t="s">
        <v>22</v>
      </c>
      <c r="G741" s="2" t="s">
        <v>47</v>
      </c>
      <c r="H741" s="2" t="s">
        <v>24</v>
      </c>
      <c r="I741" s="2" t="s">
        <v>15</v>
      </c>
      <c r="J741" s="2" t="s">
        <v>29</v>
      </c>
    </row>
    <row r="742">
      <c r="A742" s="3" t="s">
        <v>1508</v>
      </c>
      <c r="B742" s="3" t="s">
        <v>1509</v>
      </c>
      <c r="C742" s="2" t="s">
        <v>19</v>
      </c>
      <c r="D742" s="2" t="s">
        <v>19</v>
      </c>
      <c r="E742" s="2" t="s">
        <v>19</v>
      </c>
      <c r="F742" s="2" t="s">
        <v>22</v>
      </c>
      <c r="G742" s="2" t="s">
        <v>47</v>
      </c>
      <c r="H742" s="2" t="s">
        <v>24</v>
      </c>
      <c r="I742" s="2" t="s">
        <v>15</v>
      </c>
      <c r="J742" s="2" t="s">
        <v>29</v>
      </c>
    </row>
    <row r="743">
      <c r="A743" s="3" t="s">
        <v>1510</v>
      </c>
      <c r="B743" s="3" t="s">
        <v>1511</v>
      </c>
      <c r="C743" s="2" t="s">
        <v>11</v>
      </c>
      <c r="D743" s="2" t="s">
        <v>19</v>
      </c>
      <c r="E743" s="2" t="s">
        <v>19</v>
      </c>
      <c r="F743" s="2" t="s">
        <v>22</v>
      </c>
      <c r="G743" s="2" t="s">
        <v>47</v>
      </c>
      <c r="H743" s="2" t="s">
        <v>24</v>
      </c>
      <c r="I743" s="2" t="s">
        <v>21</v>
      </c>
      <c r="J743" s="2" t="s">
        <v>16</v>
      </c>
    </row>
    <row r="744">
      <c r="A744" s="3" t="s">
        <v>1512</v>
      </c>
      <c r="B744" s="3" t="s">
        <v>1513</v>
      </c>
      <c r="C744" s="2" t="s">
        <v>19</v>
      </c>
      <c r="D744" s="2" t="s">
        <v>19</v>
      </c>
      <c r="E744" s="2" t="s">
        <v>19</v>
      </c>
      <c r="F744" s="2" t="s">
        <v>22</v>
      </c>
      <c r="G744" s="2" t="s">
        <v>13</v>
      </c>
      <c r="H744" s="2" t="s">
        <v>24</v>
      </c>
      <c r="I744" s="2" t="s">
        <v>15</v>
      </c>
      <c r="J744" s="2" t="s">
        <v>29</v>
      </c>
    </row>
    <row r="745">
      <c r="A745" s="3" t="s">
        <v>1514</v>
      </c>
      <c r="B745" s="4" t="s">
        <v>1515</v>
      </c>
      <c r="C745" s="2" t="s">
        <v>11</v>
      </c>
      <c r="D745" s="2" t="s">
        <v>19</v>
      </c>
      <c r="E745" s="2" t="s">
        <v>19</v>
      </c>
      <c r="F745" s="2" t="s">
        <v>22</v>
      </c>
      <c r="G745" s="2" t="s">
        <v>31</v>
      </c>
      <c r="H745" s="2" t="s">
        <v>14</v>
      </c>
      <c r="I745" s="2" t="s">
        <v>21</v>
      </c>
      <c r="J745" s="2" t="s">
        <v>16</v>
      </c>
    </row>
    <row r="746">
      <c r="A746" s="3" t="s">
        <v>1516</v>
      </c>
      <c r="B746" s="3" t="s">
        <v>1517</v>
      </c>
      <c r="C746" s="2" t="s">
        <v>11</v>
      </c>
      <c r="D746" s="2" t="s">
        <v>19</v>
      </c>
      <c r="E746" s="2" t="s">
        <v>19</v>
      </c>
      <c r="F746" s="2" t="s">
        <v>12</v>
      </c>
      <c r="G746" s="2" t="s">
        <v>41</v>
      </c>
      <c r="H746" s="2" t="s">
        <v>24</v>
      </c>
      <c r="I746" s="2" t="s">
        <v>21</v>
      </c>
      <c r="J746" s="2" t="s">
        <v>16</v>
      </c>
    </row>
    <row r="747">
      <c r="A747" s="3" t="s">
        <v>1518</v>
      </c>
      <c r="B747" s="3" t="s">
        <v>1519</v>
      </c>
      <c r="C747" s="2" t="s">
        <v>11</v>
      </c>
      <c r="D747" s="2" t="s">
        <v>19</v>
      </c>
      <c r="E747" s="2" t="s">
        <v>11</v>
      </c>
      <c r="F747" s="2" t="s">
        <v>22</v>
      </c>
      <c r="G747" s="2" t="s">
        <v>13</v>
      </c>
      <c r="H747" s="2" t="s">
        <v>24</v>
      </c>
      <c r="I747" s="2" t="s">
        <v>21</v>
      </c>
      <c r="J747" s="2" t="s">
        <v>16</v>
      </c>
    </row>
    <row r="748">
      <c r="A748" s="3" t="s">
        <v>1520</v>
      </c>
      <c r="B748" s="3" t="s">
        <v>1521</v>
      </c>
      <c r="C748" s="2" t="s">
        <v>11</v>
      </c>
      <c r="D748" s="2" t="s">
        <v>19</v>
      </c>
      <c r="E748" s="2" t="s">
        <v>11</v>
      </c>
      <c r="F748" s="2" t="s">
        <v>22</v>
      </c>
      <c r="G748" s="2" t="s">
        <v>47</v>
      </c>
      <c r="H748" s="2" t="s">
        <v>24</v>
      </c>
      <c r="I748" s="2" t="s">
        <v>21</v>
      </c>
      <c r="J748" s="2" t="s">
        <v>16</v>
      </c>
    </row>
    <row r="749">
      <c r="A749" s="3" t="s">
        <v>1522</v>
      </c>
      <c r="B749" s="3" t="s">
        <v>1523</v>
      </c>
      <c r="C749" s="2" t="s">
        <v>11</v>
      </c>
      <c r="D749" s="2" t="s">
        <v>19</v>
      </c>
      <c r="E749" s="2" t="s">
        <v>19</v>
      </c>
      <c r="F749" s="2" t="s">
        <v>22</v>
      </c>
      <c r="G749" s="2" t="s">
        <v>41</v>
      </c>
      <c r="H749" s="2" t="s">
        <v>14</v>
      </c>
      <c r="I749" s="2" t="s">
        <v>21</v>
      </c>
      <c r="J749" s="2" t="s">
        <v>16</v>
      </c>
    </row>
    <row r="750">
      <c r="A750" s="3" t="s">
        <v>1524</v>
      </c>
      <c r="B750" s="3" t="s">
        <v>1525</v>
      </c>
      <c r="C750" s="2" t="s">
        <v>11</v>
      </c>
      <c r="D750" s="2" t="s">
        <v>19</v>
      </c>
      <c r="E750" s="2" t="s">
        <v>19</v>
      </c>
      <c r="F750" s="2" t="s">
        <v>22</v>
      </c>
      <c r="G750" s="2" t="s">
        <v>28</v>
      </c>
      <c r="H750" s="2" t="s">
        <v>24</v>
      </c>
      <c r="I750" s="2" t="s">
        <v>21</v>
      </c>
      <c r="J750" s="2" t="s">
        <v>16</v>
      </c>
    </row>
    <row r="751">
      <c r="A751" s="3" t="s">
        <v>1526</v>
      </c>
      <c r="B751" s="3" t="s">
        <v>1527</v>
      </c>
      <c r="C751" s="2" t="s">
        <v>11</v>
      </c>
      <c r="D751" s="2" t="s">
        <v>19</v>
      </c>
      <c r="E751" s="2" t="s">
        <v>11</v>
      </c>
      <c r="F751" s="2" t="s">
        <v>12</v>
      </c>
      <c r="G751" s="2" t="s">
        <v>20</v>
      </c>
      <c r="H751" s="2" t="s">
        <v>24</v>
      </c>
      <c r="I751" s="2" t="s">
        <v>21</v>
      </c>
      <c r="J751" s="2" t="s">
        <v>16</v>
      </c>
    </row>
    <row r="752">
      <c r="A752" s="3" t="s">
        <v>1528</v>
      </c>
      <c r="B752" s="3" t="s">
        <v>1529</v>
      </c>
      <c r="C752" s="2" t="s">
        <v>19</v>
      </c>
      <c r="D752" s="2" t="s">
        <v>19</v>
      </c>
      <c r="E752" s="2" t="s">
        <v>19</v>
      </c>
      <c r="F752" s="2" t="s">
        <v>22</v>
      </c>
      <c r="G752" s="2" t="s">
        <v>23</v>
      </c>
      <c r="H752" s="2" t="s">
        <v>24</v>
      </c>
      <c r="I752" s="2" t="s">
        <v>15</v>
      </c>
      <c r="J752" s="2" t="s">
        <v>29</v>
      </c>
    </row>
    <row r="753">
      <c r="A753" s="3" t="s">
        <v>1530</v>
      </c>
      <c r="B753" s="3" t="s">
        <v>1531</v>
      </c>
      <c r="C753" s="2" t="s">
        <v>19</v>
      </c>
      <c r="D753" s="2" t="s">
        <v>19</v>
      </c>
      <c r="E753" s="2" t="s">
        <v>19</v>
      </c>
      <c r="F753" s="2" t="s">
        <v>22</v>
      </c>
      <c r="G753" s="2" t="s">
        <v>28</v>
      </c>
      <c r="H753" s="2" t="s">
        <v>24</v>
      </c>
      <c r="I753" s="2" t="s">
        <v>15</v>
      </c>
      <c r="J753" s="2" t="s">
        <v>29</v>
      </c>
    </row>
    <row r="754">
      <c r="A754" s="3" t="s">
        <v>1532</v>
      </c>
      <c r="B754" s="4" t="s">
        <v>1533</v>
      </c>
      <c r="C754" s="2" t="s">
        <v>11</v>
      </c>
      <c r="D754" s="2" t="s">
        <v>19</v>
      </c>
      <c r="E754" s="2" t="s">
        <v>19</v>
      </c>
      <c r="F754" s="2" t="s">
        <v>22</v>
      </c>
      <c r="G754" s="2" t="s">
        <v>28</v>
      </c>
      <c r="H754" s="2" t="s">
        <v>24</v>
      </c>
      <c r="I754" s="2" t="s">
        <v>21</v>
      </c>
      <c r="J754" s="2" t="s">
        <v>16</v>
      </c>
    </row>
    <row r="755">
      <c r="A755" s="3" t="s">
        <v>1534</v>
      </c>
      <c r="B755" s="3" t="s">
        <v>1535</v>
      </c>
      <c r="C755" s="2" t="s">
        <v>11</v>
      </c>
      <c r="D755" s="2" t="s">
        <v>19</v>
      </c>
      <c r="E755" s="2" t="s">
        <v>19</v>
      </c>
      <c r="F755" s="2" t="s">
        <v>12</v>
      </c>
      <c r="G755" s="2" t="s">
        <v>36</v>
      </c>
      <c r="H755" s="2" t="s">
        <v>24</v>
      </c>
      <c r="I755" s="2" t="s">
        <v>21</v>
      </c>
      <c r="J755" s="2" t="s">
        <v>16</v>
      </c>
    </row>
    <row r="756">
      <c r="A756" s="3" t="s">
        <v>1536</v>
      </c>
      <c r="B756" s="4" t="s">
        <v>1537</v>
      </c>
      <c r="C756" s="2" t="s">
        <v>11</v>
      </c>
      <c r="D756" s="2" t="s">
        <v>19</v>
      </c>
      <c r="E756" s="2" t="s">
        <v>11</v>
      </c>
      <c r="F756" s="2" t="s">
        <v>12</v>
      </c>
      <c r="G756" s="2" t="s">
        <v>20</v>
      </c>
      <c r="H756" s="2" t="s">
        <v>24</v>
      </c>
      <c r="I756" s="2" t="s">
        <v>21</v>
      </c>
      <c r="J756" s="2" t="s">
        <v>16</v>
      </c>
    </row>
    <row r="757">
      <c r="A757" s="3" t="s">
        <v>1538</v>
      </c>
      <c r="B757" s="3" t="s">
        <v>1539</v>
      </c>
      <c r="C757" s="2" t="s">
        <v>19</v>
      </c>
      <c r="D757" s="2" t="s">
        <v>19</v>
      </c>
      <c r="E757" s="2" t="s">
        <v>19</v>
      </c>
      <c r="F757" s="2" t="s">
        <v>22</v>
      </c>
      <c r="G757" s="2" t="s">
        <v>13</v>
      </c>
      <c r="H757" s="2" t="s">
        <v>24</v>
      </c>
      <c r="I757" s="2" t="s">
        <v>15</v>
      </c>
      <c r="J757" s="2" t="s">
        <v>29</v>
      </c>
    </row>
    <row r="758">
      <c r="A758" s="3" t="s">
        <v>1540</v>
      </c>
      <c r="B758" s="4" t="s">
        <v>1541</v>
      </c>
      <c r="C758" s="2" t="s">
        <v>11</v>
      </c>
      <c r="D758" s="2" t="s">
        <v>19</v>
      </c>
      <c r="E758" s="2" t="s">
        <v>19</v>
      </c>
      <c r="F758" s="2" t="s">
        <v>22</v>
      </c>
      <c r="G758" s="2" t="s">
        <v>48</v>
      </c>
      <c r="H758" s="2" t="s">
        <v>14</v>
      </c>
      <c r="I758" s="2" t="s">
        <v>21</v>
      </c>
      <c r="J758" s="2" t="s">
        <v>16</v>
      </c>
    </row>
    <row r="759">
      <c r="A759" s="3" t="s">
        <v>1542</v>
      </c>
      <c r="B759" s="3" t="s">
        <v>1543</v>
      </c>
      <c r="C759" s="2" t="s">
        <v>19</v>
      </c>
      <c r="D759" s="2" t="s">
        <v>19</v>
      </c>
      <c r="E759" s="2" t="s">
        <v>19</v>
      </c>
      <c r="F759" s="2" t="s">
        <v>22</v>
      </c>
      <c r="G759" s="2" t="s">
        <v>13</v>
      </c>
      <c r="H759" s="2" t="s">
        <v>24</v>
      </c>
      <c r="I759" s="2" t="s">
        <v>15</v>
      </c>
      <c r="J759" s="2" t="s">
        <v>29</v>
      </c>
    </row>
    <row r="760">
      <c r="A760" s="3" t="s">
        <v>1544</v>
      </c>
      <c r="B760" s="3" t="s">
        <v>369</v>
      </c>
      <c r="C760" s="2" t="s">
        <v>11</v>
      </c>
      <c r="D760" s="2" t="s">
        <v>19</v>
      </c>
      <c r="E760" s="2" t="s">
        <v>11</v>
      </c>
      <c r="F760" s="2" t="s">
        <v>22</v>
      </c>
      <c r="G760" s="2" t="s">
        <v>47</v>
      </c>
      <c r="H760" s="2" t="s">
        <v>24</v>
      </c>
      <c r="I760" s="2" t="s">
        <v>21</v>
      </c>
      <c r="J760" s="2" t="s">
        <v>16</v>
      </c>
    </row>
    <row r="761">
      <c r="A761" s="3" t="s">
        <v>1545</v>
      </c>
      <c r="B761" s="3" t="s">
        <v>1546</v>
      </c>
      <c r="C761" s="2" t="s">
        <v>11</v>
      </c>
      <c r="D761" s="2" t="s">
        <v>19</v>
      </c>
      <c r="E761" s="2" t="s">
        <v>19</v>
      </c>
      <c r="F761" s="2" t="s">
        <v>22</v>
      </c>
      <c r="G761" s="2" t="s">
        <v>31</v>
      </c>
      <c r="H761" s="2" t="s">
        <v>24</v>
      </c>
      <c r="I761" s="2" t="s">
        <v>21</v>
      </c>
      <c r="J761" s="2" t="s">
        <v>16</v>
      </c>
    </row>
    <row r="762">
      <c r="A762" s="3" t="s">
        <v>1547</v>
      </c>
      <c r="B762" s="3" t="s">
        <v>1548</v>
      </c>
      <c r="C762" s="2" t="s">
        <v>11</v>
      </c>
      <c r="D762" s="2" t="s">
        <v>19</v>
      </c>
      <c r="E762" s="2" t="s">
        <v>19</v>
      </c>
      <c r="F762" s="2" t="s">
        <v>12</v>
      </c>
      <c r="G762" s="2" t="s">
        <v>36</v>
      </c>
      <c r="H762" s="2" t="s">
        <v>24</v>
      </c>
      <c r="I762" s="2" t="s">
        <v>21</v>
      </c>
      <c r="J762" s="2" t="s">
        <v>16</v>
      </c>
    </row>
    <row r="763">
      <c r="A763" s="3" t="s">
        <v>1549</v>
      </c>
      <c r="B763" s="3" t="s">
        <v>1550</v>
      </c>
      <c r="C763" s="2" t="s">
        <v>19</v>
      </c>
      <c r="D763" s="2" t="s">
        <v>19</v>
      </c>
      <c r="E763" s="2" t="s">
        <v>19</v>
      </c>
      <c r="F763" s="2" t="s">
        <v>12</v>
      </c>
      <c r="G763" s="2" t="s">
        <v>31</v>
      </c>
      <c r="H763" s="2" t="s">
        <v>24</v>
      </c>
      <c r="I763" s="2" t="s">
        <v>15</v>
      </c>
      <c r="J763" s="2" t="s">
        <v>29</v>
      </c>
    </row>
    <row r="764">
      <c r="A764" s="3" t="s">
        <v>1551</v>
      </c>
      <c r="B764" s="3" t="s">
        <v>1552</v>
      </c>
      <c r="C764" s="2" t="s">
        <v>11</v>
      </c>
      <c r="D764" s="2" t="s">
        <v>19</v>
      </c>
      <c r="E764" s="2" t="s">
        <v>11</v>
      </c>
      <c r="F764" s="2" t="s">
        <v>12</v>
      </c>
      <c r="G764" s="2" t="s">
        <v>20</v>
      </c>
      <c r="H764" s="2" t="s">
        <v>14</v>
      </c>
      <c r="I764" s="2" t="s">
        <v>21</v>
      </c>
      <c r="J764" s="2" t="s">
        <v>33</v>
      </c>
    </row>
    <row r="765">
      <c r="A765" s="3" t="s">
        <v>1553</v>
      </c>
      <c r="B765" s="3" t="s">
        <v>1554</v>
      </c>
      <c r="C765" s="2" t="s">
        <v>19</v>
      </c>
      <c r="D765" s="2" t="s">
        <v>19</v>
      </c>
      <c r="E765" s="2" t="s">
        <v>19</v>
      </c>
      <c r="F765" s="2" t="s">
        <v>22</v>
      </c>
      <c r="G765" s="2" t="s">
        <v>47</v>
      </c>
      <c r="H765" s="2" t="s">
        <v>24</v>
      </c>
      <c r="I765" s="2" t="s">
        <v>15</v>
      </c>
      <c r="J765" s="2" t="s">
        <v>29</v>
      </c>
    </row>
    <row r="766">
      <c r="A766" s="3" t="s">
        <v>1555</v>
      </c>
      <c r="B766" s="3" t="s">
        <v>1556</v>
      </c>
      <c r="C766" s="2" t="s">
        <v>19</v>
      </c>
      <c r="D766" s="2" t="s">
        <v>19</v>
      </c>
      <c r="E766" s="2" t="s">
        <v>19</v>
      </c>
      <c r="F766" s="2" t="s">
        <v>22</v>
      </c>
      <c r="G766" s="2" t="s">
        <v>47</v>
      </c>
      <c r="H766" s="2" t="s">
        <v>24</v>
      </c>
      <c r="I766" s="2" t="s">
        <v>15</v>
      </c>
      <c r="J766" s="2" t="s">
        <v>29</v>
      </c>
    </row>
    <row r="767">
      <c r="A767" s="3" t="s">
        <v>1557</v>
      </c>
      <c r="B767" s="4" t="s">
        <v>1558</v>
      </c>
      <c r="C767" s="2" t="s">
        <v>11</v>
      </c>
      <c r="D767" s="2" t="s">
        <v>19</v>
      </c>
      <c r="E767" s="2" t="s">
        <v>11</v>
      </c>
      <c r="F767" s="2" t="s">
        <v>22</v>
      </c>
      <c r="G767" s="2" t="s">
        <v>47</v>
      </c>
      <c r="H767" s="2" t="s">
        <v>24</v>
      </c>
      <c r="I767" s="2" t="s">
        <v>21</v>
      </c>
      <c r="J767" s="2" t="s">
        <v>16</v>
      </c>
    </row>
    <row r="768">
      <c r="A768" s="3" t="s">
        <v>1559</v>
      </c>
      <c r="B768" s="3" t="s">
        <v>1560</v>
      </c>
      <c r="C768" s="2" t="s">
        <v>11</v>
      </c>
      <c r="D768" s="2" t="s">
        <v>19</v>
      </c>
      <c r="E768" s="2" t="s">
        <v>11</v>
      </c>
      <c r="F768" s="2" t="s">
        <v>12</v>
      </c>
      <c r="G768" s="2" t="s">
        <v>36</v>
      </c>
      <c r="H768" s="2" t="s">
        <v>24</v>
      </c>
      <c r="I768" s="2" t="s">
        <v>21</v>
      </c>
      <c r="J768" s="2" t="s">
        <v>16</v>
      </c>
    </row>
    <row r="769">
      <c r="A769" s="3" t="s">
        <v>1561</v>
      </c>
      <c r="B769" s="3" t="s">
        <v>1562</v>
      </c>
      <c r="C769" s="2" t="s">
        <v>11</v>
      </c>
      <c r="D769" s="2" t="s">
        <v>19</v>
      </c>
      <c r="E769" s="2" t="s">
        <v>19</v>
      </c>
      <c r="F769" s="2" t="s">
        <v>12</v>
      </c>
      <c r="G769" s="2" t="s">
        <v>48</v>
      </c>
      <c r="H769" s="2" t="s">
        <v>14</v>
      </c>
      <c r="I769" s="2" t="s">
        <v>21</v>
      </c>
      <c r="J769" s="2" t="s">
        <v>16</v>
      </c>
    </row>
    <row r="770">
      <c r="A770" s="3" t="s">
        <v>1563</v>
      </c>
      <c r="B770" s="4" t="s">
        <v>1564</v>
      </c>
      <c r="C770" s="2" t="s">
        <v>11</v>
      </c>
      <c r="D770" s="2" t="s">
        <v>19</v>
      </c>
      <c r="E770" s="2" t="s">
        <v>11</v>
      </c>
      <c r="F770" s="2" t="s">
        <v>12</v>
      </c>
      <c r="G770" s="2" t="s">
        <v>20</v>
      </c>
      <c r="H770" s="2" t="s">
        <v>24</v>
      </c>
      <c r="I770" s="2" t="s">
        <v>21</v>
      </c>
      <c r="J770" s="2" t="s">
        <v>16</v>
      </c>
    </row>
    <row r="771">
      <c r="A771" s="3" t="s">
        <v>1565</v>
      </c>
      <c r="B771" s="3" t="s">
        <v>1566</v>
      </c>
      <c r="C771" s="2" t="s">
        <v>11</v>
      </c>
      <c r="D771" s="2" t="s">
        <v>19</v>
      </c>
      <c r="E771" s="2" t="s">
        <v>19</v>
      </c>
      <c r="F771" s="2" t="s">
        <v>22</v>
      </c>
      <c r="G771" s="2" t="s">
        <v>47</v>
      </c>
      <c r="H771" s="2" t="s">
        <v>14</v>
      </c>
      <c r="I771" s="2" t="s">
        <v>21</v>
      </c>
      <c r="J771" s="2" t="s">
        <v>16</v>
      </c>
    </row>
    <row r="772">
      <c r="A772" s="3" t="s">
        <v>1567</v>
      </c>
      <c r="B772" s="3" t="s">
        <v>1568</v>
      </c>
      <c r="C772" s="2" t="s">
        <v>11</v>
      </c>
      <c r="D772" s="2" t="s">
        <v>19</v>
      </c>
      <c r="E772" s="2" t="s">
        <v>11</v>
      </c>
      <c r="F772" s="2" t="s">
        <v>12</v>
      </c>
      <c r="G772" s="2" t="s">
        <v>36</v>
      </c>
      <c r="H772" s="2" t="s">
        <v>14</v>
      </c>
      <c r="I772" s="2" t="s">
        <v>21</v>
      </c>
      <c r="J772" s="2" t="s">
        <v>33</v>
      </c>
    </row>
    <row r="773">
      <c r="A773" s="3" t="s">
        <v>1569</v>
      </c>
      <c r="B773" s="3" t="s">
        <v>1570</v>
      </c>
      <c r="C773" s="2" t="s">
        <v>19</v>
      </c>
      <c r="D773" s="2" t="s">
        <v>19</v>
      </c>
      <c r="E773" s="2" t="s">
        <v>19</v>
      </c>
      <c r="F773" s="2" t="s">
        <v>30</v>
      </c>
      <c r="G773" s="2" t="s">
        <v>13</v>
      </c>
      <c r="H773" s="2" t="s">
        <v>24</v>
      </c>
      <c r="I773" s="2" t="s">
        <v>15</v>
      </c>
      <c r="J773" s="2" t="s">
        <v>29</v>
      </c>
    </row>
    <row r="774">
      <c r="A774" s="3" t="s">
        <v>1571</v>
      </c>
      <c r="B774" s="3" t="s">
        <v>1572</v>
      </c>
      <c r="C774" s="2" t="s">
        <v>11</v>
      </c>
      <c r="D774" s="2" t="s">
        <v>19</v>
      </c>
      <c r="E774" s="2" t="s">
        <v>11</v>
      </c>
      <c r="F774" s="2" t="s">
        <v>30</v>
      </c>
      <c r="G774" s="2" t="s">
        <v>13</v>
      </c>
      <c r="H774" s="2" t="s">
        <v>14</v>
      </c>
      <c r="I774" s="2" t="s">
        <v>21</v>
      </c>
      <c r="J774" s="2" t="s">
        <v>16</v>
      </c>
    </row>
    <row r="775">
      <c r="A775" s="3" t="s">
        <v>1573</v>
      </c>
      <c r="B775" s="4" t="s">
        <v>1574</v>
      </c>
      <c r="C775" s="2" t="s">
        <v>11</v>
      </c>
      <c r="D775" s="2" t="s">
        <v>19</v>
      </c>
      <c r="E775" s="2" t="s">
        <v>11</v>
      </c>
      <c r="F775" s="2" t="s">
        <v>12</v>
      </c>
      <c r="G775" s="2" t="s">
        <v>36</v>
      </c>
      <c r="H775" s="2" t="s">
        <v>24</v>
      </c>
      <c r="I775" s="2" t="s">
        <v>21</v>
      </c>
      <c r="J775" s="2" t="s">
        <v>16</v>
      </c>
    </row>
    <row r="776">
      <c r="A776" s="3" t="s">
        <v>1575</v>
      </c>
      <c r="B776" s="3" t="s">
        <v>592</v>
      </c>
      <c r="C776" s="2" t="s">
        <v>11</v>
      </c>
      <c r="D776" s="2" t="s">
        <v>19</v>
      </c>
      <c r="E776" s="2" t="s">
        <v>11</v>
      </c>
      <c r="F776" s="2" t="s">
        <v>12</v>
      </c>
      <c r="G776" s="2" t="s">
        <v>36</v>
      </c>
      <c r="H776" s="2" t="s">
        <v>14</v>
      </c>
      <c r="I776" s="2" t="s">
        <v>21</v>
      </c>
      <c r="J776" s="2" t="s">
        <v>16</v>
      </c>
    </row>
    <row r="777">
      <c r="A777" s="3" t="s">
        <v>1576</v>
      </c>
      <c r="B777" s="3" t="s">
        <v>1577</v>
      </c>
      <c r="C777" s="2" t="s">
        <v>19</v>
      </c>
      <c r="D777" s="2" t="s">
        <v>19</v>
      </c>
      <c r="E777" s="2" t="s">
        <v>19</v>
      </c>
      <c r="F777" s="2" t="s">
        <v>22</v>
      </c>
      <c r="G777" s="2" t="s">
        <v>47</v>
      </c>
      <c r="H777" s="2" t="s">
        <v>24</v>
      </c>
      <c r="I777" s="2" t="s">
        <v>15</v>
      </c>
      <c r="J777" s="2" t="s">
        <v>29</v>
      </c>
    </row>
    <row r="778">
      <c r="A778" s="3" t="s">
        <v>1578</v>
      </c>
      <c r="B778" s="3" t="s">
        <v>1579</v>
      </c>
      <c r="C778" s="2" t="s">
        <v>11</v>
      </c>
      <c r="D778" s="2" t="s">
        <v>19</v>
      </c>
      <c r="E778" s="2" t="s">
        <v>19</v>
      </c>
      <c r="F778" s="2" t="s">
        <v>22</v>
      </c>
      <c r="G778" s="2" t="s">
        <v>41</v>
      </c>
      <c r="H778" s="2" t="s">
        <v>24</v>
      </c>
      <c r="I778" s="2" t="s">
        <v>21</v>
      </c>
      <c r="J778" s="2" t="s">
        <v>16</v>
      </c>
    </row>
    <row r="779">
      <c r="A779" s="3" t="s">
        <v>1580</v>
      </c>
      <c r="B779" s="3" t="s">
        <v>1581</v>
      </c>
      <c r="C779" s="2" t="s">
        <v>11</v>
      </c>
      <c r="D779" s="2" t="s">
        <v>19</v>
      </c>
      <c r="E779" s="2" t="s">
        <v>11</v>
      </c>
      <c r="F779" s="2" t="s">
        <v>12</v>
      </c>
      <c r="G779" s="2" t="s">
        <v>20</v>
      </c>
      <c r="H779" s="2" t="s">
        <v>24</v>
      </c>
      <c r="I779" s="2" t="s">
        <v>21</v>
      </c>
      <c r="J779" s="2" t="s">
        <v>16</v>
      </c>
    </row>
    <row r="780">
      <c r="A780" s="3" t="s">
        <v>1582</v>
      </c>
      <c r="B780" s="4" t="s">
        <v>1583</v>
      </c>
      <c r="C780" s="2" t="s">
        <v>11</v>
      </c>
      <c r="D780" s="2" t="s">
        <v>19</v>
      </c>
      <c r="E780" s="2" t="s">
        <v>19</v>
      </c>
      <c r="F780" s="2" t="s">
        <v>22</v>
      </c>
      <c r="G780" s="2" t="s">
        <v>23</v>
      </c>
      <c r="H780" s="2" t="s">
        <v>14</v>
      </c>
      <c r="I780" s="2" t="s">
        <v>21</v>
      </c>
      <c r="J780" s="2" t="s">
        <v>16</v>
      </c>
    </row>
    <row r="781">
      <c r="A781" s="3" t="s">
        <v>1584</v>
      </c>
      <c r="B781" s="4" t="s">
        <v>1585</v>
      </c>
      <c r="C781" s="2" t="s">
        <v>19</v>
      </c>
      <c r="D781" s="2" t="s">
        <v>19</v>
      </c>
      <c r="E781" s="2" t="s">
        <v>19</v>
      </c>
      <c r="F781" s="2" t="s">
        <v>30</v>
      </c>
      <c r="G781" s="2" t="s">
        <v>48</v>
      </c>
      <c r="H781" s="2" t="s">
        <v>24</v>
      </c>
      <c r="I781" s="2" t="s">
        <v>15</v>
      </c>
      <c r="J781" s="2" t="s">
        <v>29</v>
      </c>
    </row>
    <row r="782">
      <c r="A782" s="3" t="s">
        <v>1586</v>
      </c>
      <c r="B782" s="3" t="s">
        <v>1587</v>
      </c>
      <c r="C782" s="2" t="s">
        <v>19</v>
      </c>
      <c r="D782" s="2" t="s">
        <v>19</v>
      </c>
      <c r="E782" s="2" t="s">
        <v>19</v>
      </c>
      <c r="F782" s="2" t="s">
        <v>22</v>
      </c>
      <c r="G782" s="2" t="s">
        <v>13</v>
      </c>
      <c r="H782" s="2" t="s">
        <v>24</v>
      </c>
      <c r="I782" s="2" t="s">
        <v>15</v>
      </c>
      <c r="J782" s="2" t="s">
        <v>29</v>
      </c>
    </row>
    <row r="783">
      <c r="A783" s="3" t="s">
        <v>1588</v>
      </c>
      <c r="B783" s="3" t="s">
        <v>1589</v>
      </c>
      <c r="C783" s="2" t="s">
        <v>19</v>
      </c>
      <c r="D783" s="2" t="s">
        <v>19</v>
      </c>
      <c r="E783" s="2" t="s">
        <v>19</v>
      </c>
      <c r="F783" s="2" t="s">
        <v>30</v>
      </c>
      <c r="G783" s="2" t="s">
        <v>13</v>
      </c>
      <c r="H783" s="2" t="s">
        <v>24</v>
      </c>
      <c r="I783" s="2" t="s">
        <v>15</v>
      </c>
      <c r="J783" s="2" t="s">
        <v>29</v>
      </c>
    </row>
    <row r="784">
      <c r="A784" s="3" t="s">
        <v>1590</v>
      </c>
      <c r="B784" s="3" t="s">
        <v>1591</v>
      </c>
      <c r="C784" s="2" t="s">
        <v>11</v>
      </c>
      <c r="D784" s="2" t="s">
        <v>19</v>
      </c>
      <c r="E784" s="2" t="s">
        <v>11</v>
      </c>
      <c r="F784" s="2" t="s">
        <v>12</v>
      </c>
      <c r="G784" s="2" t="s">
        <v>20</v>
      </c>
      <c r="H784" s="2" t="s">
        <v>24</v>
      </c>
      <c r="I784" s="2" t="s">
        <v>21</v>
      </c>
      <c r="J784" s="2" t="s">
        <v>16</v>
      </c>
    </row>
    <row r="785">
      <c r="A785" s="3" t="s">
        <v>1592</v>
      </c>
      <c r="B785" s="3" t="s">
        <v>1593</v>
      </c>
      <c r="C785" s="2" t="s">
        <v>19</v>
      </c>
      <c r="D785" s="2" t="s">
        <v>19</v>
      </c>
      <c r="E785" s="2" t="s">
        <v>19</v>
      </c>
      <c r="F785" s="2" t="s">
        <v>22</v>
      </c>
      <c r="G785" s="2" t="s">
        <v>41</v>
      </c>
      <c r="H785" s="2" t="s">
        <v>24</v>
      </c>
      <c r="I785" s="2" t="s">
        <v>15</v>
      </c>
      <c r="J785" s="2" t="s">
        <v>29</v>
      </c>
    </row>
    <row r="786">
      <c r="A786" s="3" t="s">
        <v>1594</v>
      </c>
      <c r="B786" s="4" t="s">
        <v>1595</v>
      </c>
      <c r="C786" s="2" t="s">
        <v>11</v>
      </c>
      <c r="D786" s="2" t="s">
        <v>19</v>
      </c>
      <c r="E786" s="2" t="s">
        <v>11</v>
      </c>
      <c r="F786" s="2" t="s">
        <v>12</v>
      </c>
      <c r="G786" s="2" t="s">
        <v>20</v>
      </c>
      <c r="H786" s="2" t="s">
        <v>24</v>
      </c>
      <c r="I786" s="2" t="s">
        <v>32</v>
      </c>
      <c r="J786" s="2" t="s">
        <v>33</v>
      </c>
    </row>
    <row r="787">
      <c r="A787" s="3" t="s">
        <v>1596</v>
      </c>
      <c r="B787" s="3" t="s">
        <v>1597</v>
      </c>
      <c r="C787" s="2" t="s">
        <v>11</v>
      </c>
      <c r="D787" s="2" t="s">
        <v>19</v>
      </c>
      <c r="E787" s="2" t="s">
        <v>11</v>
      </c>
      <c r="F787" s="2" t="s">
        <v>22</v>
      </c>
      <c r="G787" s="2" t="s">
        <v>20</v>
      </c>
      <c r="H787" s="2" t="s">
        <v>14</v>
      </c>
      <c r="I787" s="2" t="s">
        <v>21</v>
      </c>
      <c r="J787" s="2" t="s">
        <v>25</v>
      </c>
    </row>
    <row r="788">
      <c r="A788" s="3" t="s">
        <v>1598</v>
      </c>
      <c r="B788" s="4" t="s">
        <v>1599</v>
      </c>
      <c r="C788" s="2" t="s">
        <v>11</v>
      </c>
      <c r="D788" s="2" t="s">
        <v>19</v>
      </c>
      <c r="E788" s="2" t="s">
        <v>11</v>
      </c>
      <c r="F788" s="2" t="s">
        <v>22</v>
      </c>
      <c r="G788" s="2" t="s">
        <v>36</v>
      </c>
      <c r="H788" s="2" t="s">
        <v>24</v>
      </c>
      <c r="I788" s="2" t="s">
        <v>21</v>
      </c>
      <c r="J788" s="2" t="s">
        <v>16</v>
      </c>
    </row>
    <row r="789">
      <c r="A789" s="3" t="s">
        <v>1600</v>
      </c>
      <c r="B789" s="3" t="s">
        <v>1601</v>
      </c>
      <c r="C789" s="2" t="s">
        <v>11</v>
      </c>
      <c r="D789" s="2" t="s">
        <v>19</v>
      </c>
      <c r="E789" s="2" t="s">
        <v>19</v>
      </c>
      <c r="F789" s="2" t="s">
        <v>22</v>
      </c>
      <c r="G789" s="2" t="s">
        <v>47</v>
      </c>
      <c r="H789" s="2" t="s">
        <v>24</v>
      </c>
      <c r="I789" s="2" t="s">
        <v>21</v>
      </c>
      <c r="J789" s="2" t="s">
        <v>16</v>
      </c>
    </row>
    <row r="790">
      <c r="A790" s="3" t="s">
        <v>1602</v>
      </c>
      <c r="B790" s="4" t="s">
        <v>1603</v>
      </c>
      <c r="C790" s="2" t="s">
        <v>11</v>
      </c>
      <c r="D790" s="2" t="s">
        <v>19</v>
      </c>
      <c r="E790" s="2" t="s">
        <v>11</v>
      </c>
      <c r="F790" s="2" t="s">
        <v>12</v>
      </c>
      <c r="G790" s="2" t="s">
        <v>20</v>
      </c>
      <c r="H790" s="2" t="s">
        <v>14</v>
      </c>
      <c r="I790" s="2" t="s">
        <v>21</v>
      </c>
      <c r="J790" s="2" t="s">
        <v>16</v>
      </c>
    </row>
    <row r="791">
      <c r="A791" s="3" t="s">
        <v>1604</v>
      </c>
      <c r="B791" s="3" t="s">
        <v>1605</v>
      </c>
      <c r="C791" s="2" t="s">
        <v>19</v>
      </c>
      <c r="D791" s="2" t="s">
        <v>19</v>
      </c>
      <c r="E791" s="2" t="s">
        <v>19</v>
      </c>
      <c r="F791" s="2" t="s">
        <v>22</v>
      </c>
      <c r="G791" s="2" t="s">
        <v>13</v>
      </c>
      <c r="H791" s="2" t="s">
        <v>24</v>
      </c>
      <c r="I791" s="2" t="s">
        <v>15</v>
      </c>
      <c r="J791" s="2" t="s">
        <v>29</v>
      </c>
    </row>
    <row r="792">
      <c r="A792" s="3" t="s">
        <v>1606</v>
      </c>
      <c r="B792" s="3" t="s">
        <v>1607</v>
      </c>
      <c r="C792" s="2" t="s">
        <v>11</v>
      </c>
      <c r="D792" s="2" t="s">
        <v>19</v>
      </c>
      <c r="E792" s="2" t="s">
        <v>11</v>
      </c>
      <c r="F792" s="2" t="s">
        <v>12</v>
      </c>
      <c r="G792" s="2" t="s">
        <v>36</v>
      </c>
      <c r="H792" s="2" t="s">
        <v>24</v>
      </c>
      <c r="I792" s="2" t="s">
        <v>21</v>
      </c>
      <c r="J792" s="2" t="s">
        <v>16</v>
      </c>
    </row>
    <row r="793">
      <c r="A793" s="3" t="s">
        <v>1608</v>
      </c>
      <c r="B793" s="3" t="s">
        <v>1609</v>
      </c>
      <c r="C793" s="2" t="s">
        <v>11</v>
      </c>
      <c r="D793" s="2" t="s">
        <v>19</v>
      </c>
      <c r="E793" s="2" t="s">
        <v>19</v>
      </c>
      <c r="F793" s="2" t="s">
        <v>22</v>
      </c>
      <c r="G793" s="2" t="s">
        <v>47</v>
      </c>
      <c r="H793" s="2" t="s">
        <v>24</v>
      </c>
      <c r="I793" s="2" t="s">
        <v>21</v>
      </c>
      <c r="J793" s="2" t="s">
        <v>16</v>
      </c>
    </row>
    <row r="794">
      <c r="A794" s="3" t="s">
        <v>1610</v>
      </c>
      <c r="B794" s="3" t="s">
        <v>723</v>
      </c>
      <c r="C794" s="2" t="s">
        <v>11</v>
      </c>
      <c r="D794" s="2" t="s">
        <v>19</v>
      </c>
      <c r="E794" s="2" t="s">
        <v>11</v>
      </c>
      <c r="F794" s="2" t="s">
        <v>12</v>
      </c>
      <c r="G794" s="2" t="s">
        <v>20</v>
      </c>
      <c r="H794" s="2" t="s">
        <v>24</v>
      </c>
      <c r="I794" s="2" t="s">
        <v>32</v>
      </c>
      <c r="J794" s="2" t="s">
        <v>33</v>
      </c>
    </row>
    <row r="795">
      <c r="A795" s="3" t="s">
        <v>1611</v>
      </c>
      <c r="B795" s="3" t="s">
        <v>1612</v>
      </c>
      <c r="C795" s="2" t="s">
        <v>11</v>
      </c>
      <c r="D795" s="2" t="s">
        <v>19</v>
      </c>
      <c r="E795" s="2" t="s">
        <v>19</v>
      </c>
      <c r="F795" s="2" t="s">
        <v>12</v>
      </c>
      <c r="G795" s="2" t="s">
        <v>36</v>
      </c>
      <c r="H795" s="2" t="s">
        <v>14</v>
      </c>
      <c r="I795" s="2" t="s">
        <v>21</v>
      </c>
      <c r="J795" s="2" t="s">
        <v>16</v>
      </c>
    </row>
    <row r="796">
      <c r="A796" s="3" t="s">
        <v>1613</v>
      </c>
      <c r="B796" s="4" t="s">
        <v>1614</v>
      </c>
      <c r="C796" s="2" t="s">
        <v>11</v>
      </c>
      <c r="D796" s="2" t="s">
        <v>19</v>
      </c>
      <c r="E796" s="2" t="s">
        <v>19</v>
      </c>
      <c r="F796" s="2" t="s">
        <v>22</v>
      </c>
      <c r="G796" s="2" t="s">
        <v>20</v>
      </c>
      <c r="H796" s="2" t="s">
        <v>24</v>
      </c>
      <c r="I796" s="2" t="s">
        <v>21</v>
      </c>
      <c r="J796" s="2" t="s">
        <v>16</v>
      </c>
    </row>
    <row r="797">
      <c r="A797" s="3" t="s">
        <v>1615</v>
      </c>
      <c r="B797" s="4" t="s">
        <v>1616</v>
      </c>
      <c r="C797" s="2" t="s">
        <v>19</v>
      </c>
      <c r="D797" s="2" t="s">
        <v>19</v>
      </c>
      <c r="E797" s="2" t="s">
        <v>19</v>
      </c>
      <c r="F797" s="2" t="s">
        <v>30</v>
      </c>
      <c r="G797" s="2" t="s">
        <v>13</v>
      </c>
      <c r="H797" s="2" t="s">
        <v>24</v>
      </c>
      <c r="I797" s="2" t="s">
        <v>15</v>
      </c>
      <c r="J797" s="2" t="s">
        <v>29</v>
      </c>
    </row>
    <row r="798">
      <c r="A798" s="3" t="s">
        <v>1617</v>
      </c>
      <c r="B798" s="4" t="s">
        <v>1618</v>
      </c>
      <c r="C798" s="2" t="s">
        <v>11</v>
      </c>
      <c r="D798" s="2" t="s">
        <v>19</v>
      </c>
      <c r="E798" s="2" t="s">
        <v>19</v>
      </c>
      <c r="F798" s="2" t="s">
        <v>22</v>
      </c>
      <c r="G798" s="2" t="s">
        <v>20</v>
      </c>
      <c r="H798" s="2" t="s">
        <v>24</v>
      </c>
      <c r="I798" s="2" t="s">
        <v>21</v>
      </c>
      <c r="J798" s="2" t="s">
        <v>16</v>
      </c>
    </row>
    <row r="799">
      <c r="A799" s="3" t="s">
        <v>1619</v>
      </c>
      <c r="B799" s="3" t="s">
        <v>1620</v>
      </c>
      <c r="C799" s="2" t="s">
        <v>19</v>
      </c>
      <c r="D799" s="2" t="s">
        <v>19</v>
      </c>
      <c r="E799" s="2" t="s">
        <v>19</v>
      </c>
      <c r="F799" s="2" t="s">
        <v>12</v>
      </c>
      <c r="G799" s="2" t="s">
        <v>23</v>
      </c>
      <c r="H799" s="2" t="s">
        <v>14</v>
      </c>
      <c r="I799" s="2" t="s">
        <v>15</v>
      </c>
      <c r="J799" s="2" t="s">
        <v>29</v>
      </c>
    </row>
    <row r="800">
      <c r="A800" s="3" t="s">
        <v>1621</v>
      </c>
      <c r="B800" s="3" t="s">
        <v>1622</v>
      </c>
      <c r="C800" s="2" t="s">
        <v>11</v>
      </c>
      <c r="D800" s="2" t="s">
        <v>19</v>
      </c>
      <c r="E800" s="2" t="s">
        <v>11</v>
      </c>
      <c r="F800" s="2" t="s">
        <v>12</v>
      </c>
      <c r="G800" s="2" t="s">
        <v>36</v>
      </c>
      <c r="H800" s="2" t="s">
        <v>24</v>
      </c>
      <c r="I800" s="2" t="s">
        <v>21</v>
      </c>
      <c r="J800" s="2" t="s">
        <v>33</v>
      </c>
    </row>
    <row r="801">
      <c r="A801" s="3" t="s">
        <v>1623</v>
      </c>
      <c r="B801" s="3" t="s">
        <v>1624</v>
      </c>
      <c r="C801" s="2" t="s">
        <v>11</v>
      </c>
      <c r="D801" s="2" t="s">
        <v>19</v>
      </c>
      <c r="E801" s="2" t="s">
        <v>11</v>
      </c>
      <c r="F801" s="2" t="s">
        <v>12</v>
      </c>
      <c r="G801" s="2" t="s">
        <v>47</v>
      </c>
      <c r="H801" s="2" t="s">
        <v>24</v>
      </c>
      <c r="I801" s="2" t="s">
        <v>21</v>
      </c>
      <c r="J801" s="2" t="s">
        <v>16</v>
      </c>
    </row>
    <row r="802">
      <c r="A802" s="3" t="s">
        <v>1625</v>
      </c>
      <c r="B802" s="3" t="s">
        <v>1626</v>
      </c>
      <c r="C802" s="2" t="s">
        <v>11</v>
      </c>
      <c r="D802" s="2" t="s">
        <v>19</v>
      </c>
      <c r="E802" s="2" t="s">
        <v>19</v>
      </c>
      <c r="F802" s="2" t="s">
        <v>12</v>
      </c>
      <c r="G802" s="2" t="s">
        <v>41</v>
      </c>
      <c r="H802" s="2" t="s">
        <v>24</v>
      </c>
      <c r="I802" s="2" t="s">
        <v>21</v>
      </c>
      <c r="J802" s="2" t="s">
        <v>16</v>
      </c>
    </row>
    <row r="803">
      <c r="A803" s="3" t="s">
        <v>1627</v>
      </c>
      <c r="B803" s="3" t="s">
        <v>1628</v>
      </c>
      <c r="C803" s="2" t="s">
        <v>19</v>
      </c>
      <c r="D803" s="2" t="s">
        <v>19</v>
      </c>
      <c r="E803" s="2" t="s">
        <v>19</v>
      </c>
      <c r="F803" s="2" t="s">
        <v>22</v>
      </c>
      <c r="G803" s="2" t="s">
        <v>28</v>
      </c>
      <c r="H803" s="2" t="s">
        <v>24</v>
      </c>
      <c r="I803" s="2" t="s">
        <v>15</v>
      </c>
      <c r="J803" s="2" t="s">
        <v>29</v>
      </c>
    </row>
    <row r="804">
      <c r="A804" s="3" t="s">
        <v>1629</v>
      </c>
      <c r="B804" s="3" t="s">
        <v>1630</v>
      </c>
      <c r="C804" s="2" t="s">
        <v>11</v>
      </c>
      <c r="D804" s="2" t="s">
        <v>19</v>
      </c>
      <c r="E804" s="2" t="s">
        <v>11</v>
      </c>
      <c r="F804" s="2" t="s">
        <v>12</v>
      </c>
      <c r="G804" s="2" t="s">
        <v>23</v>
      </c>
      <c r="H804" s="2" t="s">
        <v>24</v>
      </c>
      <c r="I804" s="2" t="s">
        <v>21</v>
      </c>
      <c r="J804" s="2" t="s">
        <v>16</v>
      </c>
    </row>
    <row r="805">
      <c r="A805" s="3" t="s">
        <v>1631</v>
      </c>
      <c r="B805" s="3" t="s">
        <v>1632</v>
      </c>
      <c r="C805" s="2" t="s">
        <v>11</v>
      </c>
      <c r="D805" s="2" t="s">
        <v>19</v>
      </c>
      <c r="E805" s="2" t="s">
        <v>19</v>
      </c>
      <c r="F805" s="2" t="s">
        <v>12</v>
      </c>
      <c r="G805" s="2" t="s">
        <v>48</v>
      </c>
      <c r="H805" s="2" t="s">
        <v>14</v>
      </c>
      <c r="I805" s="2" t="s">
        <v>21</v>
      </c>
      <c r="J805" s="2" t="s">
        <v>16</v>
      </c>
    </row>
    <row r="806">
      <c r="A806" s="3" t="s">
        <v>1633</v>
      </c>
      <c r="B806" s="3" t="s">
        <v>600</v>
      </c>
      <c r="C806" s="2" t="s">
        <v>11</v>
      </c>
      <c r="D806" s="2" t="s">
        <v>19</v>
      </c>
      <c r="E806" s="2" t="s">
        <v>19</v>
      </c>
      <c r="F806" s="2" t="s">
        <v>22</v>
      </c>
      <c r="G806" s="2" t="s">
        <v>47</v>
      </c>
      <c r="H806" s="2" t="s">
        <v>14</v>
      </c>
      <c r="I806" s="2" t="s">
        <v>21</v>
      </c>
      <c r="J806" s="2" t="s">
        <v>16</v>
      </c>
    </row>
    <row r="807">
      <c r="A807" s="3" t="s">
        <v>1634</v>
      </c>
      <c r="B807" s="3" t="s">
        <v>1635</v>
      </c>
      <c r="C807" s="2" t="s">
        <v>19</v>
      </c>
      <c r="D807" s="2" t="s">
        <v>19</v>
      </c>
      <c r="E807" s="2" t="s">
        <v>19</v>
      </c>
      <c r="F807" s="2" t="s">
        <v>22</v>
      </c>
      <c r="G807" s="2" t="s">
        <v>47</v>
      </c>
      <c r="H807" s="2" t="s">
        <v>24</v>
      </c>
      <c r="I807" s="2" t="s">
        <v>15</v>
      </c>
      <c r="J807" s="2" t="s">
        <v>29</v>
      </c>
    </row>
    <row r="808">
      <c r="A808" s="3" t="s">
        <v>1636</v>
      </c>
      <c r="B808" s="4" t="s">
        <v>1637</v>
      </c>
      <c r="C808" s="2" t="s">
        <v>11</v>
      </c>
      <c r="D808" s="2" t="s">
        <v>19</v>
      </c>
      <c r="E808" s="2" t="s">
        <v>19</v>
      </c>
      <c r="F808" s="2" t="s">
        <v>12</v>
      </c>
      <c r="G808" s="2" t="s">
        <v>20</v>
      </c>
      <c r="H808" s="2" t="s">
        <v>24</v>
      </c>
      <c r="I808" s="2" t="s">
        <v>21</v>
      </c>
      <c r="J808" s="2" t="s">
        <v>16</v>
      </c>
    </row>
    <row r="809">
      <c r="A809" s="3" t="s">
        <v>1638</v>
      </c>
      <c r="B809" s="3" t="s">
        <v>1639</v>
      </c>
      <c r="C809" s="2" t="s">
        <v>19</v>
      </c>
      <c r="D809" s="2" t="s">
        <v>19</v>
      </c>
      <c r="E809" s="2" t="s">
        <v>19</v>
      </c>
      <c r="F809" s="2" t="s">
        <v>22</v>
      </c>
      <c r="G809" s="2" t="s">
        <v>47</v>
      </c>
      <c r="H809" s="2" t="s">
        <v>24</v>
      </c>
      <c r="I809" s="2" t="s">
        <v>15</v>
      </c>
      <c r="J809" s="2" t="s">
        <v>29</v>
      </c>
    </row>
    <row r="810">
      <c r="A810" s="3" t="s">
        <v>1640</v>
      </c>
      <c r="B810" s="4" t="s">
        <v>1641</v>
      </c>
      <c r="C810" s="2" t="s">
        <v>11</v>
      </c>
      <c r="D810" s="2" t="s">
        <v>19</v>
      </c>
      <c r="E810" s="2" t="s">
        <v>19</v>
      </c>
      <c r="F810" s="2" t="s">
        <v>12</v>
      </c>
      <c r="G810" s="2" t="s">
        <v>20</v>
      </c>
      <c r="H810" s="2" t="s">
        <v>14</v>
      </c>
      <c r="I810" s="2" t="s">
        <v>21</v>
      </c>
      <c r="J810" s="2" t="s">
        <v>16</v>
      </c>
    </row>
    <row r="811">
      <c r="A811" s="3" t="s">
        <v>1642</v>
      </c>
      <c r="B811" s="3" t="s">
        <v>1643</v>
      </c>
      <c r="C811" s="2" t="s">
        <v>11</v>
      </c>
      <c r="D811" s="2" t="s">
        <v>19</v>
      </c>
      <c r="E811" s="2" t="s">
        <v>11</v>
      </c>
      <c r="F811" s="2" t="s">
        <v>22</v>
      </c>
      <c r="G811" s="2" t="s">
        <v>36</v>
      </c>
      <c r="H811" s="2" t="s">
        <v>24</v>
      </c>
      <c r="I811" s="2" t="s">
        <v>21</v>
      </c>
      <c r="J811" s="2" t="s">
        <v>16</v>
      </c>
    </row>
    <row r="812">
      <c r="A812" s="3" t="s">
        <v>1644</v>
      </c>
      <c r="B812" s="4" t="s">
        <v>1645</v>
      </c>
      <c r="C812" s="2" t="s">
        <v>19</v>
      </c>
      <c r="D812" s="2" t="s">
        <v>19</v>
      </c>
      <c r="E812" s="2" t="s">
        <v>19</v>
      </c>
      <c r="F812" s="2" t="s">
        <v>22</v>
      </c>
      <c r="G812" s="2" t="s">
        <v>13</v>
      </c>
      <c r="H812" s="2" t="s">
        <v>24</v>
      </c>
      <c r="I812" s="2" t="s">
        <v>15</v>
      </c>
      <c r="J812" s="2" t="s">
        <v>29</v>
      </c>
    </row>
    <row r="813">
      <c r="A813" s="3" t="s">
        <v>1646</v>
      </c>
      <c r="B813" s="3" t="s">
        <v>1647</v>
      </c>
      <c r="C813" s="2" t="s">
        <v>19</v>
      </c>
      <c r="D813" s="2" t="s">
        <v>19</v>
      </c>
      <c r="E813" s="2" t="s">
        <v>19</v>
      </c>
      <c r="F813" s="2" t="s">
        <v>22</v>
      </c>
      <c r="G813" s="2" t="s">
        <v>28</v>
      </c>
      <c r="H813" s="2" t="s">
        <v>24</v>
      </c>
      <c r="I813" s="2" t="s">
        <v>15</v>
      </c>
      <c r="J813" s="2" t="s">
        <v>29</v>
      </c>
    </row>
    <row r="814">
      <c r="A814" s="3" t="s">
        <v>1648</v>
      </c>
      <c r="B814" s="3" t="s">
        <v>1649</v>
      </c>
      <c r="C814" s="2" t="s">
        <v>11</v>
      </c>
      <c r="D814" s="2" t="s">
        <v>19</v>
      </c>
      <c r="E814" s="2" t="s">
        <v>19</v>
      </c>
      <c r="F814" s="2" t="s">
        <v>12</v>
      </c>
      <c r="G814" s="2" t="s">
        <v>20</v>
      </c>
      <c r="H814" s="2" t="s">
        <v>24</v>
      </c>
      <c r="I814" s="2" t="s">
        <v>21</v>
      </c>
      <c r="J814" s="2" t="s">
        <v>16</v>
      </c>
    </row>
    <row r="815">
      <c r="A815" s="3" t="s">
        <v>1650</v>
      </c>
      <c r="B815" s="3" t="s">
        <v>1651</v>
      </c>
      <c r="C815" s="2" t="s">
        <v>19</v>
      </c>
      <c r="D815" s="2" t="s">
        <v>19</v>
      </c>
      <c r="E815" s="2" t="s">
        <v>19</v>
      </c>
      <c r="F815" s="2" t="s">
        <v>22</v>
      </c>
      <c r="G815" s="2" t="s">
        <v>28</v>
      </c>
      <c r="H815" s="2" t="s">
        <v>24</v>
      </c>
      <c r="I815" s="2" t="s">
        <v>15</v>
      </c>
      <c r="J815" s="2" t="s">
        <v>29</v>
      </c>
    </row>
    <row r="816">
      <c r="A816" s="3" t="s">
        <v>1652</v>
      </c>
      <c r="B816" s="3" t="s">
        <v>1653</v>
      </c>
      <c r="C816" s="2" t="s">
        <v>11</v>
      </c>
      <c r="D816" s="2" t="s">
        <v>19</v>
      </c>
      <c r="E816" s="2" t="s">
        <v>19</v>
      </c>
      <c r="F816" s="2" t="s">
        <v>12</v>
      </c>
      <c r="G816" s="2" t="s">
        <v>36</v>
      </c>
      <c r="H816" s="2" t="s">
        <v>14</v>
      </c>
      <c r="I816" s="2" t="s">
        <v>21</v>
      </c>
      <c r="J816" s="2" t="s">
        <v>16</v>
      </c>
    </row>
    <row r="817">
      <c r="A817" s="3" t="s">
        <v>1654</v>
      </c>
      <c r="B817" s="3" t="s">
        <v>1655</v>
      </c>
      <c r="C817" s="2" t="s">
        <v>11</v>
      </c>
      <c r="D817" s="2" t="s">
        <v>19</v>
      </c>
      <c r="E817" s="2" t="s">
        <v>19</v>
      </c>
      <c r="F817" s="2" t="s">
        <v>22</v>
      </c>
      <c r="G817" s="2" t="s">
        <v>23</v>
      </c>
      <c r="H817" s="2" t="s">
        <v>24</v>
      </c>
      <c r="I817" s="2" t="s">
        <v>21</v>
      </c>
      <c r="J817" s="2" t="s">
        <v>16</v>
      </c>
    </row>
    <row r="818">
      <c r="A818" s="3" t="s">
        <v>1656</v>
      </c>
      <c r="B818" s="3" t="s">
        <v>1657</v>
      </c>
      <c r="C818" s="2" t="s">
        <v>11</v>
      </c>
      <c r="D818" s="2" t="s">
        <v>19</v>
      </c>
      <c r="E818" s="2" t="s">
        <v>19</v>
      </c>
      <c r="F818" s="2" t="s">
        <v>12</v>
      </c>
      <c r="G818" s="2" t="s">
        <v>20</v>
      </c>
      <c r="H818" s="2" t="s">
        <v>24</v>
      </c>
      <c r="I818" s="2" t="s">
        <v>21</v>
      </c>
      <c r="J818" s="2" t="s">
        <v>16</v>
      </c>
    </row>
    <row r="819">
      <c r="A819" s="3" t="s">
        <v>1658</v>
      </c>
      <c r="B819" s="4" t="s">
        <v>1659</v>
      </c>
      <c r="C819" s="2" t="s">
        <v>19</v>
      </c>
      <c r="D819" s="2" t="s">
        <v>19</v>
      </c>
      <c r="E819" s="2" t="s">
        <v>19</v>
      </c>
      <c r="F819" s="2" t="s">
        <v>22</v>
      </c>
      <c r="G819" s="2" t="s">
        <v>47</v>
      </c>
      <c r="H819" s="2" t="s">
        <v>24</v>
      </c>
      <c r="I819" s="2" t="s">
        <v>15</v>
      </c>
      <c r="J819" s="2" t="s">
        <v>29</v>
      </c>
    </row>
    <row r="820">
      <c r="A820" s="3" t="s">
        <v>1660</v>
      </c>
      <c r="B820" s="3" t="s">
        <v>1661</v>
      </c>
      <c r="C820" s="2" t="s">
        <v>11</v>
      </c>
      <c r="D820" s="2" t="s">
        <v>19</v>
      </c>
      <c r="E820" s="2" t="s">
        <v>19</v>
      </c>
      <c r="F820" s="2" t="s">
        <v>12</v>
      </c>
      <c r="G820" s="2" t="s">
        <v>41</v>
      </c>
      <c r="H820" s="2" t="s">
        <v>14</v>
      </c>
      <c r="I820" s="2" t="s">
        <v>21</v>
      </c>
      <c r="J820" s="2" t="s">
        <v>16</v>
      </c>
    </row>
    <row r="821">
      <c r="A821" s="3" t="s">
        <v>1662</v>
      </c>
      <c r="B821" s="4" t="s">
        <v>1663</v>
      </c>
      <c r="C821" s="2" t="s">
        <v>11</v>
      </c>
      <c r="D821" s="2" t="s">
        <v>19</v>
      </c>
      <c r="E821" s="2" t="s">
        <v>11</v>
      </c>
      <c r="F821" s="2" t="s">
        <v>12</v>
      </c>
      <c r="G821" s="2" t="s">
        <v>41</v>
      </c>
      <c r="H821" s="2" t="s">
        <v>14</v>
      </c>
      <c r="I821" s="2" t="s">
        <v>21</v>
      </c>
      <c r="J821" s="2" t="s">
        <v>25</v>
      </c>
    </row>
    <row r="822">
      <c r="A822" s="3" t="s">
        <v>1664</v>
      </c>
      <c r="B822" s="3" t="s">
        <v>1665</v>
      </c>
      <c r="C822" s="2" t="s">
        <v>11</v>
      </c>
      <c r="D822" s="2" t="s">
        <v>19</v>
      </c>
      <c r="E822" s="2" t="s">
        <v>11</v>
      </c>
      <c r="F822" s="2" t="s">
        <v>12</v>
      </c>
      <c r="G822" s="2" t="s">
        <v>20</v>
      </c>
      <c r="H822" s="2" t="s">
        <v>24</v>
      </c>
      <c r="I822" s="2" t="s">
        <v>21</v>
      </c>
      <c r="J822" s="2" t="s">
        <v>33</v>
      </c>
    </row>
    <row r="823">
      <c r="A823" s="3" t="s">
        <v>1666</v>
      </c>
      <c r="B823" s="3" t="s">
        <v>1667</v>
      </c>
      <c r="C823" s="2" t="s">
        <v>11</v>
      </c>
      <c r="D823" s="2" t="s">
        <v>19</v>
      </c>
      <c r="E823" s="2" t="s">
        <v>19</v>
      </c>
      <c r="F823" s="2" t="s">
        <v>22</v>
      </c>
      <c r="G823" s="2" t="s">
        <v>28</v>
      </c>
      <c r="H823" s="2" t="s">
        <v>14</v>
      </c>
      <c r="I823" s="2" t="s">
        <v>21</v>
      </c>
      <c r="J823" s="2" t="s">
        <v>16</v>
      </c>
    </row>
    <row r="824">
      <c r="A824" s="3" t="s">
        <v>1668</v>
      </c>
      <c r="B824" s="3" t="s">
        <v>1669</v>
      </c>
      <c r="C824" s="2" t="s">
        <v>11</v>
      </c>
      <c r="D824" s="2" t="s">
        <v>19</v>
      </c>
      <c r="E824" s="2" t="s">
        <v>19</v>
      </c>
      <c r="F824" s="2" t="s">
        <v>22</v>
      </c>
      <c r="G824" s="2" t="s">
        <v>47</v>
      </c>
      <c r="H824" s="2" t="s">
        <v>24</v>
      </c>
      <c r="I824" s="2" t="s">
        <v>21</v>
      </c>
      <c r="J824" s="2" t="s">
        <v>33</v>
      </c>
    </row>
    <row r="825">
      <c r="A825" s="3" t="s">
        <v>1670</v>
      </c>
      <c r="B825" s="3" t="s">
        <v>1671</v>
      </c>
      <c r="C825" s="2" t="s">
        <v>19</v>
      </c>
      <c r="D825" s="2" t="s">
        <v>19</v>
      </c>
      <c r="E825" s="2" t="s">
        <v>19</v>
      </c>
      <c r="F825" s="2" t="s">
        <v>22</v>
      </c>
      <c r="G825" s="2" t="s">
        <v>13</v>
      </c>
      <c r="H825" s="2" t="s">
        <v>24</v>
      </c>
      <c r="I825" s="2" t="s">
        <v>15</v>
      </c>
      <c r="J825" s="2" t="s">
        <v>29</v>
      </c>
    </row>
    <row r="826">
      <c r="A826" s="3" t="s">
        <v>1672</v>
      </c>
      <c r="B826" s="3" t="s">
        <v>1673</v>
      </c>
      <c r="C826" s="2" t="s">
        <v>11</v>
      </c>
      <c r="D826" s="2" t="s">
        <v>19</v>
      </c>
      <c r="E826" s="2" t="s">
        <v>11</v>
      </c>
      <c r="F826" s="2" t="s">
        <v>12</v>
      </c>
      <c r="G826" s="2" t="s">
        <v>47</v>
      </c>
      <c r="H826" s="2" t="s">
        <v>24</v>
      </c>
      <c r="I826" s="2" t="s">
        <v>21</v>
      </c>
      <c r="J826" s="2" t="s">
        <v>16</v>
      </c>
    </row>
    <row r="827">
      <c r="A827" s="3" t="s">
        <v>1674</v>
      </c>
      <c r="B827" s="3" t="s">
        <v>1675</v>
      </c>
      <c r="C827" s="2" t="s">
        <v>19</v>
      </c>
      <c r="D827" s="2" t="s">
        <v>19</v>
      </c>
      <c r="E827" s="2" t="s">
        <v>19</v>
      </c>
      <c r="F827" s="2" t="s">
        <v>30</v>
      </c>
      <c r="G827" s="2" t="s">
        <v>13</v>
      </c>
      <c r="H827" s="2" t="s">
        <v>24</v>
      </c>
      <c r="I827" s="2" t="s">
        <v>15</v>
      </c>
      <c r="J827" s="2" t="s">
        <v>29</v>
      </c>
    </row>
    <row r="828">
      <c r="A828" s="3" t="s">
        <v>1676</v>
      </c>
      <c r="B828" s="3" t="s">
        <v>1677</v>
      </c>
      <c r="C828" s="2" t="s">
        <v>11</v>
      </c>
      <c r="D828" s="2" t="s">
        <v>19</v>
      </c>
      <c r="E828" s="2" t="s">
        <v>11</v>
      </c>
      <c r="F828" s="2" t="s">
        <v>12</v>
      </c>
      <c r="G828" s="2" t="s">
        <v>41</v>
      </c>
      <c r="H828" s="2" t="s">
        <v>24</v>
      </c>
      <c r="I828" s="2" t="s">
        <v>21</v>
      </c>
      <c r="J828" s="2" t="s">
        <v>16</v>
      </c>
    </row>
    <row r="829">
      <c r="A829" s="3" t="s">
        <v>1678</v>
      </c>
      <c r="B829" s="3" t="s">
        <v>1679</v>
      </c>
      <c r="C829" s="2" t="s">
        <v>19</v>
      </c>
      <c r="D829" s="2" t="s">
        <v>19</v>
      </c>
      <c r="E829" s="2" t="s">
        <v>19</v>
      </c>
      <c r="F829" s="2" t="s">
        <v>30</v>
      </c>
      <c r="G829" s="2" t="s">
        <v>48</v>
      </c>
      <c r="H829" s="2" t="s">
        <v>24</v>
      </c>
      <c r="I829" s="2" t="s">
        <v>15</v>
      </c>
      <c r="J829" s="2" t="s">
        <v>29</v>
      </c>
    </row>
    <row r="830">
      <c r="A830" s="3" t="s">
        <v>1680</v>
      </c>
      <c r="B830" s="3" t="s">
        <v>1681</v>
      </c>
      <c r="C830" s="2" t="s">
        <v>19</v>
      </c>
      <c r="D830" s="2" t="s">
        <v>19</v>
      </c>
      <c r="E830" s="2" t="s">
        <v>19</v>
      </c>
      <c r="F830" s="2" t="s">
        <v>22</v>
      </c>
      <c r="G830" s="2" t="s">
        <v>13</v>
      </c>
      <c r="H830" s="2" t="s">
        <v>24</v>
      </c>
      <c r="I830" s="2" t="s">
        <v>15</v>
      </c>
      <c r="J830" s="2" t="s">
        <v>29</v>
      </c>
    </row>
    <row r="831">
      <c r="A831" s="3" t="s">
        <v>1682</v>
      </c>
      <c r="B831" s="3" t="s">
        <v>863</v>
      </c>
      <c r="C831" s="2" t="s">
        <v>19</v>
      </c>
      <c r="D831" s="2" t="s">
        <v>19</v>
      </c>
      <c r="E831" s="2" t="s">
        <v>19</v>
      </c>
      <c r="F831" s="2" t="s">
        <v>22</v>
      </c>
      <c r="G831" s="2" t="s">
        <v>13</v>
      </c>
      <c r="H831" s="2" t="s">
        <v>24</v>
      </c>
      <c r="I831" s="2" t="s">
        <v>15</v>
      </c>
      <c r="J831" s="2" t="s">
        <v>29</v>
      </c>
    </row>
    <row r="832">
      <c r="A832" s="3" t="s">
        <v>1683</v>
      </c>
      <c r="B832" s="4" t="s">
        <v>648</v>
      </c>
      <c r="C832" s="2" t="s">
        <v>11</v>
      </c>
      <c r="D832" s="2" t="s">
        <v>19</v>
      </c>
      <c r="E832" s="2" t="s">
        <v>19</v>
      </c>
      <c r="F832" s="2" t="s">
        <v>12</v>
      </c>
      <c r="G832" s="2" t="s">
        <v>36</v>
      </c>
      <c r="H832" s="2" t="s">
        <v>14</v>
      </c>
      <c r="I832" s="2" t="s">
        <v>21</v>
      </c>
      <c r="J832" s="2" t="s">
        <v>16</v>
      </c>
    </row>
    <row r="833">
      <c r="A833" s="3" t="s">
        <v>1684</v>
      </c>
      <c r="B833" s="3" t="s">
        <v>1685</v>
      </c>
      <c r="C833" s="2" t="s">
        <v>11</v>
      </c>
      <c r="D833" s="2" t="s">
        <v>19</v>
      </c>
      <c r="E833" s="2" t="s">
        <v>19</v>
      </c>
      <c r="F833" s="2" t="s">
        <v>22</v>
      </c>
      <c r="G833" s="2" t="s">
        <v>13</v>
      </c>
      <c r="H833" s="2" t="s">
        <v>24</v>
      </c>
      <c r="I833" s="2" t="s">
        <v>21</v>
      </c>
      <c r="J833" s="2" t="s">
        <v>16</v>
      </c>
    </row>
    <row r="834">
      <c r="A834" s="3" t="s">
        <v>1686</v>
      </c>
      <c r="B834" s="3" t="s">
        <v>1687</v>
      </c>
      <c r="C834" s="2" t="s">
        <v>11</v>
      </c>
      <c r="D834" s="2" t="s">
        <v>19</v>
      </c>
      <c r="E834" s="2" t="s">
        <v>19</v>
      </c>
      <c r="F834" s="2" t="s">
        <v>22</v>
      </c>
      <c r="G834" s="2" t="s">
        <v>13</v>
      </c>
      <c r="H834" s="2" t="s">
        <v>24</v>
      </c>
      <c r="I834" s="2" t="s">
        <v>21</v>
      </c>
      <c r="J834" s="2" t="s">
        <v>16</v>
      </c>
    </row>
    <row r="835">
      <c r="A835" s="3" t="s">
        <v>1688</v>
      </c>
      <c r="B835" s="3" t="s">
        <v>1689</v>
      </c>
      <c r="C835" s="2" t="s">
        <v>11</v>
      </c>
      <c r="D835" s="2" t="s">
        <v>19</v>
      </c>
      <c r="E835" s="2" t="s">
        <v>19</v>
      </c>
      <c r="F835" s="2" t="s">
        <v>22</v>
      </c>
      <c r="G835" s="2" t="s">
        <v>23</v>
      </c>
      <c r="H835" s="2" t="s">
        <v>24</v>
      </c>
      <c r="I835" s="2" t="s">
        <v>21</v>
      </c>
      <c r="J835" s="2" t="s">
        <v>16</v>
      </c>
    </row>
    <row r="836">
      <c r="A836" s="3" t="s">
        <v>1690</v>
      </c>
      <c r="B836" s="3" t="s">
        <v>1691</v>
      </c>
      <c r="C836" s="2" t="s">
        <v>19</v>
      </c>
      <c r="D836" s="2" t="s">
        <v>19</v>
      </c>
      <c r="E836" s="2" t="s">
        <v>19</v>
      </c>
      <c r="F836" s="2" t="s">
        <v>12</v>
      </c>
      <c r="G836" s="2" t="s">
        <v>20</v>
      </c>
      <c r="H836" s="2" t="s">
        <v>24</v>
      </c>
      <c r="I836" s="2" t="s">
        <v>15</v>
      </c>
      <c r="J836" s="2" t="s">
        <v>29</v>
      </c>
    </row>
    <row r="837">
      <c r="A837" s="3" t="s">
        <v>1692</v>
      </c>
      <c r="B837" s="3" t="s">
        <v>1693</v>
      </c>
      <c r="C837" s="2" t="s">
        <v>11</v>
      </c>
      <c r="D837" s="2" t="s">
        <v>19</v>
      </c>
      <c r="E837" s="2" t="s">
        <v>19</v>
      </c>
      <c r="F837" s="2" t="s">
        <v>12</v>
      </c>
      <c r="G837" s="2" t="s">
        <v>41</v>
      </c>
      <c r="H837" s="2" t="s">
        <v>24</v>
      </c>
      <c r="I837" s="2" t="s">
        <v>21</v>
      </c>
      <c r="J837" s="2" t="s">
        <v>16</v>
      </c>
    </row>
    <row r="838">
      <c r="A838" s="3" t="s">
        <v>1694</v>
      </c>
      <c r="B838" s="3" t="s">
        <v>1695</v>
      </c>
      <c r="C838" s="2" t="s">
        <v>19</v>
      </c>
      <c r="D838" s="2" t="s">
        <v>19</v>
      </c>
      <c r="E838" s="2" t="s">
        <v>19</v>
      </c>
      <c r="F838" s="2" t="s">
        <v>22</v>
      </c>
      <c r="G838" s="2" t="s">
        <v>28</v>
      </c>
      <c r="H838" s="2" t="s">
        <v>24</v>
      </c>
      <c r="I838" s="2" t="s">
        <v>15</v>
      </c>
      <c r="J838" s="2" t="s">
        <v>29</v>
      </c>
    </row>
    <row r="839">
      <c r="A839" s="3" t="s">
        <v>1696</v>
      </c>
      <c r="B839" s="4" t="s">
        <v>1697</v>
      </c>
      <c r="C839" s="2" t="s">
        <v>11</v>
      </c>
      <c r="D839" s="2" t="s">
        <v>19</v>
      </c>
      <c r="E839" s="2" t="s">
        <v>11</v>
      </c>
      <c r="F839" s="2" t="s">
        <v>12</v>
      </c>
      <c r="G839" s="2" t="s">
        <v>36</v>
      </c>
      <c r="H839" s="2" t="s">
        <v>24</v>
      </c>
      <c r="I839" s="2" t="s">
        <v>21</v>
      </c>
      <c r="J839" s="2" t="s">
        <v>16</v>
      </c>
    </row>
    <row r="840">
      <c r="A840" s="3" t="s">
        <v>1698</v>
      </c>
      <c r="B840" s="3" t="s">
        <v>405</v>
      </c>
      <c r="C840" s="2" t="s">
        <v>11</v>
      </c>
      <c r="D840" s="2" t="s">
        <v>19</v>
      </c>
      <c r="E840" s="2" t="s">
        <v>19</v>
      </c>
      <c r="F840" s="2" t="s">
        <v>12</v>
      </c>
      <c r="G840" s="2" t="s">
        <v>20</v>
      </c>
      <c r="H840" s="2" t="s">
        <v>24</v>
      </c>
      <c r="I840" s="2" t="s">
        <v>21</v>
      </c>
      <c r="J840" s="2" t="s">
        <v>16</v>
      </c>
    </row>
    <row r="841">
      <c r="A841" s="3" t="s">
        <v>1699</v>
      </c>
      <c r="B841" s="3" t="s">
        <v>1700</v>
      </c>
      <c r="C841" s="2" t="s">
        <v>19</v>
      </c>
      <c r="D841" s="2" t="s">
        <v>19</v>
      </c>
      <c r="E841" s="2" t="s">
        <v>19</v>
      </c>
      <c r="F841" s="2" t="s">
        <v>22</v>
      </c>
      <c r="G841" s="2" t="s">
        <v>13</v>
      </c>
      <c r="H841" s="2" t="s">
        <v>24</v>
      </c>
      <c r="I841" s="2" t="s">
        <v>15</v>
      </c>
      <c r="J841" s="2" t="s">
        <v>29</v>
      </c>
    </row>
    <row r="842">
      <c r="A842" s="3" t="s">
        <v>1701</v>
      </c>
      <c r="B842" s="3" t="s">
        <v>1702</v>
      </c>
      <c r="C842" s="2" t="s">
        <v>19</v>
      </c>
      <c r="D842" s="2" t="s">
        <v>19</v>
      </c>
      <c r="E842" s="2" t="s">
        <v>19</v>
      </c>
      <c r="F842" s="2" t="s">
        <v>30</v>
      </c>
      <c r="G842" s="2" t="s">
        <v>13</v>
      </c>
      <c r="H842" s="2" t="s">
        <v>24</v>
      </c>
      <c r="I842" s="2" t="s">
        <v>15</v>
      </c>
      <c r="J842" s="2" t="s">
        <v>29</v>
      </c>
    </row>
    <row r="843">
      <c r="A843" s="3" t="s">
        <v>1703</v>
      </c>
      <c r="B843" s="4" t="s">
        <v>1704</v>
      </c>
      <c r="C843" s="2" t="s">
        <v>11</v>
      </c>
      <c r="D843" s="2" t="s">
        <v>19</v>
      </c>
      <c r="E843" s="2" t="s">
        <v>11</v>
      </c>
      <c r="F843" s="2" t="s">
        <v>22</v>
      </c>
      <c r="G843" s="2" t="s">
        <v>20</v>
      </c>
      <c r="H843" s="2" t="s">
        <v>24</v>
      </c>
      <c r="I843" s="2" t="s">
        <v>21</v>
      </c>
      <c r="J843" s="2" t="s">
        <v>16</v>
      </c>
    </row>
    <row r="844">
      <c r="A844" s="3" t="s">
        <v>1705</v>
      </c>
      <c r="B844" s="3" t="s">
        <v>1706</v>
      </c>
      <c r="C844" s="2" t="s">
        <v>11</v>
      </c>
      <c r="D844" s="2" t="s">
        <v>19</v>
      </c>
      <c r="E844" s="2" t="s">
        <v>19</v>
      </c>
      <c r="F844" s="2" t="s">
        <v>22</v>
      </c>
      <c r="G844" s="2" t="s">
        <v>47</v>
      </c>
      <c r="H844" s="2" t="s">
        <v>14</v>
      </c>
      <c r="I844" s="2" t="s">
        <v>21</v>
      </c>
      <c r="J844" s="2" t="s">
        <v>16</v>
      </c>
    </row>
    <row r="845">
      <c r="A845" s="3" t="s">
        <v>1707</v>
      </c>
      <c r="B845" s="3" t="s">
        <v>1708</v>
      </c>
      <c r="C845" s="2" t="s">
        <v>19</v>
      </c>
      <c r="D845" s="2" t="s">
        <v>19</v>
      </c>
      <c r="E845" s="2" t="s">
        <v>19</v>
      </c>
      <c r="F845" s="2" t="s">
        <v>30</v>
      </c>
      <c r="G845" s="2" t="s">
        <v>48</v>
      </c>
      <c r="H845" s="2" t="s">
        <v>24</v>
      </c>
      <c r="I845" s="2" t="s">
        <v>15</v>
      </c>
      <c r="J845" s="2" t="s">
        <v>29</v>
      </c>
    </row>
    <row r="846">
      <c r="A846" s="3" t="s">
        <v>1709</v>
      </c>
      <c r="B846" s="4" t="s">
        <v>1710</v>
      </c>
      <c r="C846" s="2" t="s">
        <v>11</v>
      </c>
      <c r="D846" s="2" t="s">
        <v>19</v>
      </c>
      <c r="E846" s="2" t="s">
        <v>11</v>
      </c>
      <c r="F846" s="2" t="s">
        <v>22</v>
      </c>
      <c r="G846" s="2" t="s">
        <v>47</v>
      </c>
      <c r="H846" s="2" t="s">
        <v>14</v>
      </c>
      <c r="I846" s="2" t="s">
        <v>21</v>
      </c>
      <c r="J846" s="2" t="s">
        <v>16</v>
      </c>
    </row>
    <row r="847">
      <c r="A847" s="3" t="s">
        <v>1711</v>
      </c>
      <c r="B847" s="3" t="s">
        <v>1712</v>
      </c>
      <c r="C847" s="2" t="s">
        <v>19</v>
      </c>
      <c r="D847" s="2" t="s">
        <v>19</v>
      </c>
      <c r="E847" s="2" t="s">
        <v>19</v>
      </c>
      <c r="F847" s="2" t="s">
        <v>22</v>
      </c>
      <c r="G847" s="2" t="s">
        <v>48</v>
      </c>
      <c r="H847" s="2" t="s">
        <v>24</v>
      </c>
      <c r="I847" s="2" t="s">
        <v>15</v>
      </c>
      <c r="J847" s="2" t="s">
        <v>29</v>
      </c>
    </row>
    <row r="848">
      <c r="A848" s="3" t="s">
        <v>1713</v>
      </c>
      <c r="B848" s="3" t="s">
        <v>1714</v>
      </c>
      <c r="C848" s="2" t="s">
        <v>11</v>
      </c>
      <c r="D848" s="2" t="s">
        <v>19</v>
      </c>
      <c r="E848" s="2" t="s">
        <v>11</v>
      </c>
      <c r="F848" s="2" t="s">
        <v>12</v>
      </c>
      <c r="G848" s="2" t="s">
        <v>36</v>
      </c>
      <c r="H848" s="2" t="s">
        <v>24</v>
      </c>
      <c r="I848" s="2" t="s">
        <v>21</v>
      </c>
      <c r="J848" s="2" t="s">
        <v>16</v>
      </c>
    </row>
    <row r="849">
      <c r="A849" s="3" t="s">
        <v>1715</v>
      </c>
      <c r="B849" s="3" t="s">
        <v>1716</v>
      </c>
      <c r="C849" s="2" t="s">
        <v>19</v>
      </c>
      <c r="D849" s="2" t="s">
        <v>19</v>
      </c>
      <c r="E849" s="2" t="s">
        <v>19</v>
      </c>
      <c r="F849" s="2" t="s">
        <v>22</v>
      </c>
      <c r="G849" s="2" t="s">
        <v>28</v>
      </c>
      <c r="H849" s="2" t="s">
        <v>24</v>
      </c>
      <c r="I849" s="2" t="s">
        <v>15</v>
      </c>
      <c r="J849" s="2" t="s">
        <v>29</v>
      </c>
    </row>
    <row r="850">
      <c r="A850" s="3" t="s">
        <v>1717</v>
      </c>
      <c r="B850" s="3" t="s">
        <v>1718</v>
      </c>
      <c r="C850" s="2" t="s">
        <v>19</v>
      </c>
      <c r="D850" s="2" t="s">
        <v>19</v>
      </c>
      <c r="E850" s="2" t="s">
        <v>19</v>
      </c>
      <c r="F850" s="2" t="s">
        <v>22</v>
      </c>
      <c r="G850" s="2" t="s">
        <v>47</v>
      </c>
      <c r="H850" s="2" t="s">
        <v>14</v>
      </c>
      <c r="I850" s="2" t="s">
        <v>15</v>
      </c>
      <c r="J850" s="2" t="s">
        <v>29</v>
      </c>
    </row>
    <row r="851">
      <c r="A851" s="3" t="s">
        <v>1719</v>
      </c>
      <c r="B851" s="3" t="s">
        <v>1720</v>
      </c>
      <c r="C851" s="2" t="s">
        <v>11</v>
      </c>
      <c r="D851" s="2" t="s">
        <v>19</v>
      </c>
      <c r="E851" s="2" t="s">
        <v>19</v>
      </c>
      <c r="F851" s="2" t="s">
        <v>22</v>
      </c>
      <c r="G851" s="2" t="s">
        <v>13</v>
      </c>
      <c r="H851" s="2" t="s">
        <v>24</v>
      </c>
      <c r="I851" s="2" t="s">
        <v>21</v>
      </c>
      <c r="J851" s="2" t="s">
        <v>16</v>
      </c>
    </row>
    <row r="852">
      <c r="A852" s="3" t="s">
        <v>1721</v>
      </c>
      <c r="B852" s="4" t="s">
        <v>1722</v>
      </c>
      <c r="C852" s="2" t="s">
        <v>11</v>
      </c>
      <c r="D852" s="2" t="s">
        <v>19</v>
      </c>
      <c r="E852" s="2" t="s">
        <v>19</v>
      </c>
      <c r="F852" s="2" t="s">
        <v>12</v>
      </c>
      <c r="G852" s="2" t="s">
        <v>20</v>
      </c>
      <c r="H852" s="2" t="s">
        <v>24</v>
      </c>
      <c r="I852" s="2" t="s">
        <v>21</v>
      </c>
      <c r="J852" s="2" t="s">
        <v>16</v>
      </c>
    </row>
    <row r="853">
      <c r="A853" s="3" t="s">
        <v>1723</v>
      </c>
      <c r="B853" s="3" t="s">
        <v>1724</v>
      </c>
      <c r="C853" s="2" t="s">
        <v>11</v>
      </c>
      <c r="D853" s="2" t="s">
        <v>19</v>
      </c>
      <c r="E853" s="2" t="s">
        <v>19</v>
      </c>
      <c r="F853" s="2" t="s">
        <v>22</v>
      </c>
      <c r="G853" s="2" t="s">
        <v>13</v>
      </c>
      <c r="H853" s="2" t="s">
        <v>24</v>
      </c>
      <c r="I853" s="2" t="s">
        <v>21</v>
      </c>
      <c r="J853" s="2" t="s">
        <v>16</v>
      </c>
    </row>
    <row r="854">
      <c r="A854" s="3" t="s">
        <v>1725</v>
      </c>
      <c r="B854" s="3" t="s">
        <v>1726</v>
      </c>
      <c r="C854" s="2" t="s">
        <v>11</v>
      </c>
      <c r="D854" s="2" t="s">
        <v>19</v>
      </c>
      <c r="E854" s="2" t="s">
        <v>19</v>
      </c>
      <c r="F854" s="2" t="s">
        <v>12</v>
      </c>
      <c r="G854" s="2" t="s">
        <v>41</v>
      </c>
      <c r="H854" s="2" t="s">
        <v>14</v>
      </c>
      <c r="I854" s="2" t="s">
        <v>21</v>
      </c>
      <c r="J854" s="2" t="s">
        <v>16</v>
      </c>
    </row>
    <row r="855">
      <c r="A855" s="3" t="s">
        <v>1727</v>
      </c>
      <c r="B855" s="4" t="s">
        <v>1728</v>
      </c>
      <c r="C855" s="2" t="s">
        <v>19</v>
      </c>
      <c r="D855" s="2" t="s">
        <v>19</v>
      </c>
      <c r="E855" s="2" t="s">
        <v>19</v>
      </c>
      <c r="F855" s="2" t="s">
        <v>30</v>
      </c>
      <c r="G855" s="2" t="s">
        <v>48</v>
      </c>
      <c r="H855" s="2" t="s">
        <v>24</v>
      </c>
      <c r="I855" s="2" t="s">
        <v>15</v>
      </c>
      <c r="J855" s="2" t="s">
        <v>29</v>
      </c>
    </row>
    <row r="856">
      <c r="A856" s="3" t="s">
        <v>1729</v>
      </c>
      <c r="B856" s="3" t="s">
        <v>1730</v>
      </c>
      <c r="C856" s="2" t="s">
        <v>11</v>
      </c>
      <c r="D856" s="2" t="s">
        <v>19</v>
      </c>
      <c r="E856" s="2" t="s">
        <v>11</v>
      </c>
      <c r="F856" s="2" t="s">
        <v>12</v>
      </c>
      <c r="G856" s="2" t="s">
        <v>20</v>
      </c>
      <c r="H856" s="2" t="s">
        <v>24</v>
      </c>
      <c r="I856" s="2" t="s">
        <v>21</v>
      </c>
      <c r="J856" s="2" t="s">
        <v>16</v>
      </c>
    </row>
    <row r="857">
      <c r="A857" s="3" t="s">
        <v>1731</v>
      </c>
      <c r="B857" s="3" t="s">
        <v>1732</v>
      </c>
      <c r="C857" s="2" t="s">
        <v>11</v>
      </c>
      <c r="D857" s="2" t="s">
        <v>19</v>
      </c>
      <c r="E857" s="2" t="s">
        <v>19</v>
      </c>
      <c r="F857" s="2" t="s">
        <v>22</v>
      </c>
      <c r="G857" s="2" t="s">
        <v>36</v>
      </c>
      <c r="H857" s="2" t="s">
        <v>24</v>
      </c>
      <c r="I857" s="2" t="s">
        <v>21</v>
      </c>
      <c r="J857" s="2" t="s">
        <v>16</v>
      </c>
    </row>
    <row r="858">
      <c r="A858" s="3" t="s">
        <v>1733</v>
      </c>
      <c r="B858" s="4" t="s">
        <v>1393</v>
      </c>
      <c r="C858" s="2" t="s">
        <v>11</v>
      </c>
      <c r="D858" s="2" t="s">
        <v>19</v>
      </c>
      <c r="E858" s="2" t="s">
        <v>11</v>
      </c>
      <c r="F858" s="2" t="s">
        <v>12</v>
      </c>
      <c r="G858" s="2" t="s">
        <v>20</v>
      </c>
      <c r="H858" s="2" t="s">
        <v>24</v>
      </c>
      <c r="I858" s="2" t="s">
        <v>21</v>
      </c>
      <c r="J858" s="2" t="s">
        <v>16</v>
      </c>
    </row>
    <row r="859">
      <c r="A859" s="3" t="s">
        <v>1734</v>
      </c>
      <c r="B859" s="3" t="s">
        <v>1735</v>
      </c>
      <c r="C859" s="2" t="s">
        <v>11</v>
      </c>
      <c r="D859" s="2" t="s">
        <v>19</v>
      </c>
      <c r="E859" s="2" t="s">
        <v>19</v>
      </c>
      <c r="F859" s="2" t="s">
        <v>22</v>
      </c>
      <c r="G859" s="2" t="s">
        <v>47</v>
      </c>
      <c r="H859" s="2" t="s">
        <v>24</v>
      </c>
      <c r="I859" s="2" t="s">
        <v>21</v>
      </c>
      <c r="J859" s="2" t="s">
        <v>16</v>
      </c>
    </row>
    <row r="860">
      <c r="A860" s="3" t="s">
        <v>1736</v>
      </c>
      <c r="B860" s="4" t="s">
        <v>1737</v>
      </c>
      <c r="C860" s="2" t="s">
        <v>11</v>
      </c>
      <c r="D860" s="2" t="s">
        <v>19</v>
      </c>
      <c r="E860" s="2" t="s">
        <v>11</v>
      </c>
      <c r="F860" s="2" t="s">
        <v>12</v>
      </c>
      <c r="G860" s="2" t="s">
        <v>41</v>
      </c>
      <c r="H860" s="2" t="s">
        <v>24</v>
      </c>
      <c r="I860" s="2" t="s">
        <v>21</v>
      </c>
      <c r="J860" s="2" t="s">
        <v>16</v>
      </c>
    </row>
    <row r="861">
      <c r="A861" s="3" t="s">
        <v>1738</v>
      </c>
      <c r="B861" s="3" t="s">
        <v>1739</v>
      </c>
      <c r="C861" s="2" t="s">
        <v>11</v>
      </c>
      <c r="D861" s="2" t="s">
        <v>19</v>
      </c>
      <c r="E861" s="2" t="s">
        <v>19</v>
      </c>
      <c r="F861" s="2" t="s">
        <v>22</v>
      </c>
      <c r="G861" s="2" t="s">
        <v>23</v>
      </c>
      <c r="H861" s="2" t="s">
        <v>24</v>
      </c>
      <c r="I861" s="2" t="s">
        <v>21</v>
      </c>
      <c r="J861" s="2" t="s">
        <v>16</v>
      </c>
    </row>
    <row r="862">
      <c r="A862" s="3" t="s">
        <v>1740</v>
      </c>
      <c r="B862" s="3" t="s">
        <v>1741</v>
      </c>
      <c r="C862" s="2" t="s">
        <v>11</v>
      </c>
      <c r="D862" s="2" t="s">
        <v>19</v>
      </c>
      <c r="E862" s="2" t="s">
        <v>11</v>
      </c>
      <c r="F862" s="2" t="s">
        <v>12</v>
      </c>
      <c r="G862" s="2" t="s">
        <v>20</v>
      </c>
      <c r="H862" s="2" t="s">
        <v>24</v>
      </c>
      <c r="I862" s="2" t="s">
        <v>21</v>
      </c>
      <c r="J862" s="2" t="s">
        <v>16</v>
      </c>
    </row>
    <row r="863">
      <c r="A863" s="3" t="s">
        <v>1742</v>
      </c>
      <c r="B863" s="3" t="s">
        <v>895</v>
      </c>
      <c r="C863" s="2" t="s">
        <v>11</v>
      </c>
      <c r="D863" s="2" t="s">
        <v>19</v>
      </c>
      <c r="E863" s="2" t="s">
        <v>11</v>
      </c>
      <c r="F863" s="2" t="s">
        <v>22</v>
      </c>
      <c r="G863" s="2" t="s">
        <v>47</v>
      </c>
      <c r="H863" s="2" t="s">
        <v>24</v>
      </c>
      <c r="I863" s="2" t="s">
        <v>21</v>
      </c>
      <c r="J863" s="2" t="s">
        <v>25</v>
      </c>
    </row>
    <row r="864">
      <c r="A864" s="3" t="s">
        <v>1743</v>
      </c>
      <c r="B864" s="3" t="s">
        <v>1744</v>
      </c>
      <c r="C864" s="2" t="s">
        <v>11</v>
      </c>
      <c r="D864" s="2" t="s">
        <v>19</v>
      </c>
      <c r="E864" s="2" t="s">
        <v>19</v>
      </c>
      <c r="F864" s="2" t="s">
        <v>22</v>
      </c>
      <c r="G864" s="2" t="s">
        <v>20</v>
      </c>
      <c r="H864" s="2" t="s">
        <v>24</v>
      </c>
      <c r="I864" s="2" t="s">
        <v>21</v>
      </c>
      <c r="J864" s="2" t="s">
        <v>16</v>
      </c>
    </row>
    <row r="865">
      <c r="A865" s="3" t="s">
        <v>1745</v>
      </c>
      <c r="B865" s="4" t="s">
        <v>1746</v>
      </c>
      <c r="C865" s="2" t="s">
        <v>11</v>
      </c>
      <c r="D865" s="2" t="s">
        <v>19</v>
      </c>
      <c r="E865" s="2" t="s">
        <v>11</v>
      </c>
      <c r="F865" s="2" t="s">
        <v>12</v>
      </c>
      <c r="G865" s="2" t="s">
        <v>41</v>
      </c>
      <c r="H865" s="2" t="s">
        <v>24</v>
      </c>
      <c r="I865" s="2" t="s">
        <v>21</v>
      </c>
      <c r="J865" s="2" t="s">
        <v>16</v>
      </c>
    </row>
    <row r="866">
      <c r="A866" s="3" t="s">
        <v>1747</v>
      </c>
      <c r="B866" s="3" t="s">
        <v>1748</v>
      </c>
      <c r="C866" s="2" t="s">
        <v>11</v>
      </c>
      <c r="D866" s="2" t="s">
        <v>19</v>
      </c>
      <c r="E866" s="2" t="s">
        <v>11</v>
      </c>
      <c r="F866" s="2" t="s">
        <v>12</v>
      </c>
      <c r="G866" s="2" t="s">
        <v>20</v>
      </c>
      <c r="H866" s="2" t="s">
        <v>24</v>
      </c>
      <c r="I866" s="2" t="s">
        <v>21</v>
      </c>
      <c r="J866" s="2" t="s">
        <v>16</v>
      </c>
    </row>
    <row r="867">
      <c r="A867" s="3" t="s">
        <v>1749</v>
      </c>
      <c r="B867" s="3" t="s">
        <v>1750</v>
      </c>
      <c r="C867" s="2" t="s">
        <v>11</v>
      </c>
      <c r="D867" s="2" t="s">
        <v>19</v>
      </c>
      <c r="E867" s="2" t="s">
        <v>19</v>
      </c>
      <c r="F867" s="2" t="s">
        <v>12</v>
      </c>
      <c r="G867" s="2" t="s">
        <v>36</v>
      </c>
      <c r="H867" s="2" t="s">
        <v>14</v>
      </c>
      <c r="I867" s="2" t="s">
        <v>21</v>
      </c>
      <c r="J867" s="2" t="s">
        <v>16</v>
      </c>
    </row>
    <row r="868">
      <c r="A868" s="3" t="s">
        <v>1751</v>
      </c>
      <c r="B868" s="3" t="s">
        <v>1752</v>
      </c>
      <c r="C868" s="2" t="s">
        <v>19</v>
      </c>
      <c r="D868" s="2" t="s">
        <v>19</v>
      </c>
      <c r="E868" s="2" t="s">
        <v>19</v>
      </c>
      <c r="F868" s="2" t="s">
        <v>22</v>
      </c>
      <c r="G868" s="2" t="s">
        <v>23</v>
      </c>
      <c r="H868" s="2" t="s">
        <v>24</v>
      </c>
      <c r="I868" s="2" t="s">
        <v>15</v>
      </c>
      <c r="J868" s="2" t="s">
        <v>29</v>
      </c>
    </row>
    <row r="869">
      <c r="A869" s="3" t="s">
        <v>1753</v>
      </c>
      <c r="B869" s="3" t="s">
        <v>1754</v>
      </c>
      <c r="C869" s="2" t="s">
        <v>19</v>
      </c>
      <c r="D869" s="2" t="s">
        <v>19</v>
      </c>
      <c r="E869" s="2" t="s">
        <v>19</v>
      </c>
      <c r="F869" s="2" t="s">
        <v>22</v>
      </c>
      <c r="G869" s="2" t="s">
        <v>31</v>
      </c>
      <c r="H869" s="2" t="s">
        <v>24</v>
      </c>
      <c r="I869" s="2" t="s">
        <v>15</v>
      </c>
      <c r="J869" s="2" t="s">
        <v>29</v>
      </c>
    </row>
    <row r="870">
      <c r="A870" s="3" t="s">
        <v>1755</v>
      </c>
      <c r="B870" s="4" t="s">
        <v>1756</v>
      </c>
      <c r="C870" s="2" t="s">
        <v>11</v>
      </c>
      <c r="D870" s="2" t="s">
        <v>19</v>
      </c>
      <c r="E870" s="2" t="s">
        <v>19</v>
      </c>
      <c r="F870" s="2" t="s">
        <v>22</v>
      </c>
      <c r="G870" s="2" t="s">
        <v>48</v>
      </c>
      <c r="H870" s="2" t="s">
        <v>24</v>
      </c>
      <c r="I870" s="2" t="s">
        <v>21</v>
      </c>
      <c r="J870" s="2" t="s">
        <v>16</v>
      </c>
    </row>
    <row r="871">
      <c r="A871" s="3" t="s">
        <v>1757</v>
      </c>
      <c r="B871" s="3" t="s">
        <v>1758</v>
      </c>
      <c r="C871" s="2" t="s">
        <v>19</v>
      </c>
      <c r="D871" s="2" t="s">
        <v>19</v>
      </c>
      <c r="E871" s="2" t="s">
        <v>19</v>
      </c>
      <c r="F871" s="2" t="s">
        <v>22</v>
      </c>
      <c r="G871" s="2" t="s">
        <v>13</v>
      </c>
      <c r="H871" s="2" t="s">
        <v>24</v>
      </c>
      <c r="I871" s="2" t="s">
        <v>15</v>
      </c>
      <c r="J871" s="2" t="s">
        <v>29</v>
      </c>
    </row>
    <row r="872">
      <c r="A872" s="3" t="s">
        <v>1759</v>
      </c>
      <c r="B872" s="3" t="s">
        <v>1760</v>
      </c>
      <c r="C872" s="2" t="s">
        <v>11</v>
      </c>
      <c r="D872" s="2" t="s">
        <v>19</v>
      </c>
      <c r="E872" s="2" t="s">
        <v>19</v>
      </c>
      <c r="F872" s="2" t="s">
        <v>12</v>
      </c>
      <c r="G872" s="2" t="s">
        <v>20</v>
      </c>
      <c r="H872" s="2" t="s">
        <v>14</v>
      </c>
      <c r="I872" s="2" t="s">
        <v>21</v>
      </c>
      <c r="J872" s="2" t="s">
        <v>16</v>
      </c>
    </row>
    <row r="873">
      <c r="A873" s="3" t="s">
        <v>1761</v>
      </c>
      <c r="B873" s="3" t="s">
        <v>1762</v>
      </c>
      <c r="C873" s="2" t="s">
        <v>11</v>
      </c>
      <c r="D873" s="2" t="s">
        <v>19</v>
      </c>
      <c r="E873" s="2" t="s">
        <v>19</v>
      </c>
      <c r="F873" s="2" t="s">
        <v>12</v>
      </c>
      <c r="G873" s="2" t="s">
        <v>41</v>
      </c>
      <c r="H873" s="2" t="s">
        <v>24</v>
      </c>
      <c r="I873" s="2" t="s">
        <v>21</v>
      </c>
      <c r="J873" s="2" t="s">
        <v>16</v>
      </c>
    </row>
    <row r="874">
      <c r="A874" s="3" t="s">
        <v>1763</v>
      </c>
      <c r="B874" s="4" t="s">
        <v>1764</v>
      </c>
      <c r="C874" s="2" t="s">
        <v>11</v>
      </c>
      <c r="D874" s="2" t="s">
        <v>19</v>
      </c>
      <c r="E874" s="2" t="s">
        <v>19</v>
      </c>
      <c r="F874" s="2" t="s">
        <v>12</v>
      </c>
      <c r="G874" s="2" t="s">
        <v>36</v>
      </c>
      <c r="H874" s="2" t="s">
        <v>24</v>
      </c>
      <c r="I874" s="2" t="s">
        <v>21</v>
      </c>
      <c r="J874" s="2" t="s">
        <v>16</v>
      </c>
    </row>
    <row r="875">
      <c r="A875" s="3" t="s">
        <v>1765</v>
      </c>
      <c r="B875" s="3" t="s">
        <v>1766</v>
      </c>
      <c r="C875" s="2" t="s">
        <v>11</v>
      </c>
      <c r="D875" s="2" t="s">
        <v>19</v>
      </c>
      <c r="E875" s="2" t="s">
        <v>19</v>
      </c>
      <c r="F875" s="2" t="s">
        <v>12</v>
      </c>
      <c r="G875" s="2" t="s">
        <v>47</v>
      </c>
      <c r="H875" s="2" t="s">
        <v>24</v>
      </c>
      <c r="I875" s="2" t="s">
        <v>21</v>
      </c>
      <c r="J875" s="2" t="s">
        <v>16</v>
      </c>
    </row>
    <row r="876">
      <c r="A876" s="3" t="s">
        <v>1767</v>
      </c>
      <c r="B876" s="3" t="s">
        <v>1768</v>
      </c>
      <c r="C876" s="2" t="s">
        <v>19</v>
      </c>
      <c r="D876" s="2" t="s">
        <v>19</v>
      </c>
      <c r="E876" s="2" t="s">
        <v>19</v>
      </c>
      <c r="F876" s="2" t="s">
        <v>22</v>
      </c>
      <c r="G876" s="2" t="s">
        <v>28</v>
      </c>
      <c r="H876" s="2" t="s">
        <v>24</v>
      </c>
      <c r="I876" s="2" t="s">
        <v>15</v>
      </c>
      <c r="J876" s="2" t="s">
        <v>29</v>
      </c>
    </row>
    <row r="877">
      <c r="A877" s="3" t="s">
        <v>1769</v>
      </c>
      <c r="B877" s="3" t="s">
        <v>1770</v>
      </c>
      <c r="C877" s="2" t="s">
        <v>11</v>
      </c>
      <c r="D877" s="2" t="s">
        <v>19</v>
      </c>
      <c r="E877" s="2" t="s">
        <v>19</v>
      </c>
      <c r="F877" s="2" t="s">
        <v>12</v>
      </c>
      <c r="G877" s="2" t="s">
        <v>41</v>
      </c>
      <c r="H877" s="2" t="s">
        <v>24</v>
      </c>
      <c r="I877" s="2" t="s">
        <v>21</v>
      </c>
      <c r="J877" s="2" t="s">
        <v>16</v>
      </c>
    </row>
    <row r="878">
      <c r="A878" s="3" t="s">
        <v>1771</v>
      </c>
      <c r="B878" s="3" t="s">
        <v>1772</v>
      </c>
      <c r="C878" s="2" t="s">
        <v>11</v>
      </c>
      <c r="D878" s="2" t="s">
        <v>19</v>
      </c>
      <c r="E878" s="2" t="s">
        <v>11</v>
      </c>
      <c r="F878" s="2" t="s">
        <v>12</v>
      </c>
      <c r="G878" s="2" t="s">
        <v>20</v>
      </c>
      <c r="H878" s="2" t="s">
        <v>24</v>
      </c>
      <c r="I878" s="2" t="s">
        <v>21</v>
      </c>
      <c r="J878" s="2" t="s">
        <v>16</v>
      </c>
    </row>
    <row r="879">
      <c r="A879" s="3" t="s">
        <v>1773</v>
      </c>
      <c r="B879" s="3" t="s">
        <v>1774</v>
      </c>
      <c r="C879" s="2" t="s">
        <v>19</v>
      </c>
      <c r="D879" s="2" t="s">
        <v>19</v>
      </c>
      <c r="E879" s="2" t="s">
        <v>19</v>
      </c>
      <c r="F879" s="2" t="s">
        <v>22</v>
      </c>
      <c r="G879" s="2" t="s">
        <v>31</v>
      </c>
      <c r="H879" s="2" t="s">
        <v>24</v>
      </c>
      <c r="I879" s="2" t="s">
        <v>21</v>
      </c>
      <c r="J879" s="2" t="s">
        <v>16</v>
      </c>
    </row>
    <row r="880">
      <c r="A880" s="3" t="s">
        <v>1775</v>
      </c>
      <c r="B880" s="3" t="s">
        <v>1776</v>
      </c>
      <c r="C880" s="2" t="s">
        <v>19</v>
      </c>
      <c r="D880" s="2" t="s">
        <v>19</v>
      </c>
      <c r="E880" s="2" t="s">
        <v>19</v>
      </c>
      <c r="F880" s="2" t="s">
        <v>22</v>
      </c>
      <c r="G880" s="2" t="s">
        <v>13</v>
      </c>
      <c r="H880" s="2" t="s">
        <v>24</v>
      </c>
      <c r="I880" s="2" t="s">
        <v>15</v>
      </c>
      <c r="J880" s="2" t="s">
        <v>29</v>
      </c>
    </row>
    <row r="881">
      <c r="A881" s="3" t="s">
        <v>1777</v>
      </c>
      <c r="B881" s="3" t="s">
        <v>1778</v>
      </c>
      <c r="C881" s="2" t="s">
        <v>11</v>
      </c>
      <c r="D881" s="2" t="s">
        <v>19</v>
      </c>
      <c r="E881" s="2" t="s">
        <v>19</v>
      </c>
      <c r="F881" s="2" t="s">
        <v>12</v>
      </c>
      <c r="G881" s="2" t="s">
        <v>20</v>
      </c>
      <c r="H881" s="2" t="s">
        <v>24</v>
      </c>
      <c r="I881" s="2" t="s">
        <v>21</v>
      </c>
      <c r="J881" s="2" t="s">
        <v>16</v>
      </c>
    </row>
    <row r="882">
      <c r="A882" s="3" t="s">
        <v>1779</v>
      </c>
      <c r="B882" s="4" t="s">
        <v>1780</v>
      </c>
      <c r="C882" s="2" t="s">
        <v>11</v>
      </c>
      <c r="D882" s="2" t="s">
        <v>19</v>
      </c>
      <c r="E882" s="2" t="s">
        <v>19</v>
      </c>
      <c r="F882" s="2" t="s">
        <v>22</v>
      </c>
      <c r="G882" s="2" t="s">
        <v>20</v>
      </c>
      <c r="H882" s="2" t="s">
        <v>24</v>
      </c>
      <c r="I882" s="2" t="s">
        <v>21</v>
      </c>
      <c r="J882" s="2" t="s">
        <v>16</v>
      </c>
    </row>
    <row r="883">
      <c r="A883" s="3" t="s">
        <v>1781</v>
      </c>
      <c r="B883" s="4" t="s">
        <v>1782</v>
      </c>
      <c r="C883" s="2" t="s">
        <v>19</v>
      </c>
      <c r="D883" s="2" t="s">
        <v>19</v>
      </c>
      <c r="E883" s="2" t="s">
        <v>19</v>
      </c>
      <c r="F883" s="2" t="s">
        <v>22</v>
      </c>
      <c r="G883" s="2" t="s">
        <v>48</v>
      </c>
      <c r="H883" s="2" t="s">
        <v>24</v>
      </c>
      <c r="I883" s="2" t="s">
        <v>15</v>
      </c>
      <c r="J883" s="2" t="s">
        <v>29</v>
      </c>
    </row>
    <row r="884">
      <c r="A884" s="3" t="s">
        <v>1783</v>
      </c>
      <c r="B884" s="4" t="s">
        <v>1784</v>
      </c>
      <c r="C884" s="2" t="s">
        <v>11</v>
      </c>
      <c r="D884" s="2" t="s">
        <v>19</v>
      </c>
      <c r="E884" s="2" t="s">
        <v>19</v>
      </c>
      <c r="F884" s="2" t="s">
        <v>22</v>
      </c>
      <c r="G884" s="2" t="s">
        <v>41</v>
      </c>
      <c r="H884" s="2" t="s">
        <v>24</v>
      </c>
      <c r="I884" s="2" t="s">
        <v>21</v>
      </c>
      <c r="J884" s="2" t="s">
        <v>16</v>
      </c>
    </row>
    <row r="885">
      <c r="A885" s="3" t="s">
        <v>1785</v>
      </c>
      <c r="B885" s="3" t="s">
        <v>1786</v>
      </c>
      <c r="C885" s="2" t="s">
        <v>11</v>
      </c>
      <c r="D885" s="2" t="s">
        <v>19</v>
      </c>
      <c r="E885" s="2" t="s">
        <v>19</v>
      </c>
      <c r="F885" s="2" t="s">
        <v>12</v>
      </c>
      <c r="G885" s="2" t="s">
        <v>20</v>
      </c>
      <c r="H885" s="2" t="s">
        <v>24</v>
      </c>
      <c r="I885" s="2" t="s">
        <v>21</v>
      </c>
      <c r="J885" s="2" t="s">
        <v>16</v>
      </c>
    </row>
    <row r="886">
      <c r="A886" s="3" t="s">
        <v>1787</v>
      </c>
      <c r="B886" s="3" t="s">
        <v>1788</v>
      </c>
      <c r="C886" s="2" t="s">
        <v>11</v>
      </c>
      <c r="D886" s="2" t="s">
        <v>19</v>
      </c>
      <c r="E886" s="2" t="s">
        <v>19</v>
      </c>
      <c r="F886" s="2" t="s">
        <v>22</v>
      </c>
      <c r="G886" s="2" t="s">
        <v>47</v>
      </c>
      <c r="H886" s="2" t="s">
        <v>24</v>
      </c>
      <c r="I886" s="2" t="s">
        <v>21</v>
      </c>
      <c r="J886" s="2" t="s">
        <v>16</v>
      </c>
    </row>
    <row r="887">
      <c r="A887" s="3" t="s">
        <v>1789</v>
      </c>
      <c r="B887" s="3" t="s">
        <v>1790</v>
      </c>
      <c r="C887" s="2" t="s">
        <v>19</v>
      </c>
      <c r="D887" s="2" t="s">
        <v>19</v>
      </c>
      <c r="E887" s="2" t="s">
        <v>19</v>
      </c>
      <c r="F887" s="2" t="s">
        <v>30</v>
      </c>
      <c r="G887" s="2" t="s">
        <v>48</v>
      </c>
      <c r="H887" s="2" t="s">
        <v>24</v>
      </c>
      <c r="I887" s="2" t="s">
        <v>15</v>
      </c>
      <c r="J887" s="2" t="s">
        <v>29</v>
      </c>
    </row>
    <row r="888">
      <c r="A888" s="3" t="s">
        <v>1791</v>
      </c>
      <c r="B888" s="3" t="s">
        <v>1792</v>
      </c>
      <c r="C888" s="2" t="s">
        <v>11</v>
      </c>
      <c r="D888" s="2" t="s">
        <v>19</v>
      </c>
      <c r="E888" s="2" t="s">
        <v>11</v>
      </c>
      <c r="F888" s="2" t="s">
        <v>12</v>
      </c>
      <c r="G888" s="2" t="s">
        <v>20</v>
      </c>
      <c r="H888" s="2" t="s">
        <v>24</v>
      </c>
      <c r="I888" s="2" t="s">
        <v>21</v>
      </c>
      <c r="J888" s="2" t="s">
        <v>16</v>
      </c>
    </row>
    <row r="889">
      <c r="A889" s="3" t="s">
        <v>1793</v>
      </c>
      <c r="B889" s="3" t="s">
        <v>1794</v>
      </c>
      <c r="C889" s="2" t="s">
        <v>11</v>
      </c>
      <c r="D889" s="2" t="s">
        <v>19</v>
      </c>
      <c r="E889" s="2" t="s">
        <v>19</v>
      </c>
      <c r="F889" s="2" t="s">
        <v>12</v>
      </c>
      <c r="G889" s="2" t="s">
        <v>23</v>
      </c>
      <c r="H889" s="2" t="s">
        <v>24</v>
      </c>
      <c r="I889" s="2" t="s">
        <v>21</v>
      </c>
      <c r="J889" s="2" t="s">
        <v>16</v>
      </c>
    </row>
    <row r="890">
      <c r="A890" s="3" t="s">
        <v>1795</v>
      </c>
      <c r="B890" s="3" t="s">
        <v>1796</v>
      </c>
      <c r="C890" s="2" t="s">
        <v>19</v>
      </c>
      <c r="D890" s="2" t="s">
        <v>19</v>
      </c>
      <c r="E890" s="2" t="s">
        <v>19</v>
      </c>
      <c r="F890" s="2" t="s">
        <v>22</v>
      </c>
      <c r="G890" s="2" t="s">
        <v>47</v>
      </c>
      <c r="H890" s="2" t="s">
        <v>24</v>
      </c>
      <c r="I890" s="2" t="s">
        <v>15</v>
      </c>
      <c r="J890" s="2" t="s">
        <v>29</v>
      </c>
    </row>
    <row r="891">
      <c r="A891" s="3" t="s">
        <v>1797</v>
      </c>
      <c r="B891" s="3" t="s">
        <v>1798</v>
      </c>
      <c r="C891" s="2" t="s">
        <v>19</v>
      </c>
      <c r="D891" s="2" t="s">
        <v>19</v>
      </c>
      <c r="E891" s="2" t="s">
        <v>19</v>
      </c>
      <c r="F891" s="2" t="s">
        <v>12</v>
      </c>
      <c r="G891" s="2" t="s">
        <v>41</v>
      </c>
      <c r="H891" s="2" t="s">
        <v>24</v>
      </c>
      <c r="I891" s="2" t="s">
        <v>15</v>
      </c>
      <c r="J891" s="2" t="s">
        <v>29</v>
      </c>
    </row>
    <row r="892">
      <c r="A892" s="3" t="s">
        <v>1799</v>
      </c>
      <c r="B892" s="3" t="s">
        <v>1800</v>
      </c>
      <c r="C892" s="2" t="s">
        <v>19</v>
      </c>
      <c r="D892" s="2" t="s">
        <v>19</v>
      </c>
      <c r="E892" s="2" t="s">
        <v>19</v>
      </c>
      <c r="F892" s="2" t="s">
        <v>22</v>
      </c>
      <c r="G892" s="2" t="s">
        <v>41</v>
      </c>
      <c r="H892" s="2" t="s">
        <v>24</v>
      </c>
      <c r="I892" s="2" t="s">
        <v>15</v>
      </c>
      <c r="J892" s="2" t="s">
        <v>29</v>
      </c>
    </row>
    <row r="893">
      <c r="A893" s="3" t="s">
        <v>1801</v>
      </c>
      <c r="B893" s="3" t="s">
        <v>1802</v>
      </c>
      <c r="C893" s="2" t="s">
        <v>11</v>
      </c>
      <c r="D893" s="2" t="s">
        <v>19</v>
      </c>
      <c r="E893" s="2" t="s">
        <v>19</v>
      </c>
      <c r="F893" s="2" t="s">
        <v>22</v>
      </c>
      <c r="G893" s="2" t="s">
        <v>20</v>
      </c>
      <c r="H893" s="2" t="s">
        <v>14</v>
      </c>
      <c r="I893" s="2" t="s">
        <v>21</v>
      </c>
      <c r="J893" s="2" t="s">
        <v>16</v>
      </c>
    </row>
    <row r="894">
      <c r="A894" s="3" t="s">
        <v>1803</v>
      </c>
      <c r="B894" s="4" t="s">
        <v>1804</v>
      </c>
      <c r="C894" s="2" t="s">
        <v>11</v>
      </c>
      <c r="D894" s="2" t="s">
        <v>19</v>
      </c>
      <c r="E894" s="2" t="s">
        <v>19</v>
      </c>
      <c r="F894" s="2" t="s">
        <v>12</v>
      </c>
      <c r="G894" s="2" t="s">
        <v>20</v>
      </c>
      <c r="H894" s="2" t="s">
        <v>14</v>
      </c>
      <c r="I894" s="2" t="s">
        <v>21</v>
      </c>
      <c r="J894" s="2" t="s">
        <v>16</v>
      </c>
    </row>
    <row r="895">
      <c r="A895" s="3" t="s">
        <v>1805</v>
      </c>
      <c r="B895" s="3" t="s">
        <v>1806</v>
      </c>
      <c r="C895" s="2" t="s">
        <v>11</v>
      </c>
      <c r="D895" s="2" t="s">
        <v>19</v>
      </c>
      <c r="E895" s="2" t="s">
        <v>19</v>
      </c>
      <c r="F895" s="2" t="s">
        <v>12</v>
      </c>
      <c r="G895" s="2" t="s">
        <v>36</v>
      </c>
      <c r="H895" s="2" t="s">
        <v>24</v>
      </c>
      <c r="I895" s="2" t="s">
        <v>21</v>
      </c>
      <c r="J895" s="2" t="s">
        <v>16</v>
      </c>
    </row>
    <row r="896">
      <c r="A896" s="3" t="s">
        <v>1807</v>
      </c>
      <c r="B896" s="4" t="s">
        <v>1808</v>
      </c>
      <c r="C896" s="2" t="s">
        <v>11</v>
      </c>
      <c r="D896" s="2" t="s">
        <v>19</v>
      </c>
      <c r="E896" s="2" t="s">
        <v>11</v>
      </c>
      <c r="F896" s="2" t="s">
        <v>12</v>
      </c>
      <c r="G896" s="2" t="s">
        <v>20</v>
      </c>
      <c r="H896" s="2" t="s">
        <v>24</v>
      </c>
      <c r="I896" s="2" t="s">
        <v>21</v>
      </c>
      <c r="J896" s="2" t="s">
        <v>16</v>
      </c>
    </row>
    <row r="897">
      <c r="A897" s="3" t="s">
        <v>1809</v>
      </c>
      <c r="B897" s="3" t="s">
        <v>1810</v>
      </c>
      <c r="C897" s="2" t="s">
        <v>19</v>
      </c>
      <c r="D897" s="2" t="s">
        <v>19</v>
      </c>
      <c r="E897" s="2" t="s">
        <v>19</v>
      </c>
      <c r="F897" s="2" t="s">
        <v>30</v>
      </c>
      <c r="G897" s="2" t="s">
        <v>13</v>
      </c>
      <c r="H897" s="2" t="s">
        <v>24</v>
      </c>
      <c r="I897" s="2" t="s">
        <v>15</v>
      </c>
      <c r="J897" s="2" t="s">
        <v>29</v>
      </c>
    </row>
    <row r="898">
      <c r="A898" s="3" t="s">
        <v>1811</v>
      </c>
      <c r="B898" s="3" t="s">
        <v>1812</v>
      </c>
      <c r="C898" s="2" t="s">
        <v>11</v>
      </c>
      <c r="D898" s="2" t="s">
        <v>19</v>
      </c>
      <c r="E898" s="2" t="s">
        <v>19</v>
      </c>
      <c r="F898" s="2" t="s">
        <v>12</v>
      </c>
      <c r="G898" s="2" t="s">
        <v>47</v>
      </c>
      <c r="H898" s="2" t="s">
        <v>24</v>
      </c>
      <c r="I898" s="2" t="s">
        <v>21</v>
      </c>
      <c r="J898" s="2" t="s">
        <v>16</v>
      </c>
    </row>
    <row r="899">
      <c r="A899" s="3" t="s">
        <v>1813</v>
      </c>
      <c r="B899" s="3" t="s">
        <v>1814</v>
      </c>
      <c r="C899" s="2" t="s">
        <v>11</v>
      </c>
      <c r="D899" s="2" t="s">
        <v>19</v>
      </c>
      <c r="E899" s="2" t="s">
        <v>11</v>
      </c>
      <c r="F899" s="2" t="s">
        <v>12</v>
      </c>
      <c r="G899" s="2" t="s">
        <v>41</v>
      </c>
      <c r="H899" s="2" t="s">
        <v>24</v>
      </c>
      <c r="I899" s="2" t="s">
        <v>21</v>
      </c>
      <c r="J899" s="2" t="s">
        <v>16</v>
      </c>
    </row>
    <row r="900">
      <c r="A900" s="3" t="s">
        <v>1815</v>
      </c>
      <c r="B900" s="4" t="s">
        <v>1816</v>
      </c>
      <c r="C900" s="2" t="s">
        <v>11</v>
      </c>
      <c r="D900" s="2" t="s">
        <v>19</v>
      </c>
      <c r="E900" s="2" t="s">
        <v>19</v>
      </c>
      <c r="F900" s="2" t="s">
        <v>22</v>
      </c>
      <c r="G900" s="2" t="s">
        <v>20</v>
      </c>
      <c r="H900" s="2" t="s">
        <v>24</v>
      </c>
      <c r="I900" s="2" t="s">
        <v>21</v>
      </c>
      <c r="J900" s="2" t="s">
        <v>16</v>
      </c>
    </row>
    <row r="901">
      <c r="A901" s="3" t="s">
        <v>1817</v>
      </c>
      <c r="B901" s="4" t="s">
        <v>1818</v>
      </c>
      <c r="C901" s="2" t="s">
        <v>11</v>
      </c>
      <c r="D901" s="2" t="s">
        <v>19</v>
      </c>
      <c r="E901" s="2" t="s">
        <v>19</v>
      </c>
      <c r="F901" s="2" t="s">
        <v>22</v>
      </c>
      <c r="G901" s="2" t="s">
        <v>36</v>
      </c>
      <c r="H901" s="2" t="s">
        <v>24</v>
      </c>
      <c r="I901" s="2" t="s">
        <v>21</v>
      </c>
      <c r="J901" s="2" t="s">
        <v>16</v>
      </c>
    </row>
    <row r="902">
      <c r="A902" s="3" t="s">
        <v>1819</v>
      </c>
      <c r="B902" s="3" t="s">
        <v>1820</v>
      </c>
      <c r="C902" s="2" t="s">
        <v>19</v>
      </c>
      <c r="D902" s="2" t="s">
        <v>19</v>
      </c>
      <c r="E902" s="2" t="s">
        <v>19</v>
      </c>
      <c r="F902" s="2" t="s">
        <v>22</v>
      </c>
      <c r="G902" s="2" t="s">
        <v>47</v>
      </c>
      <c r="H902" s="2" t="s">
        <v>24</v>
      </c>
      <c r="I902" s="2" t="s">
        <v>15</v>
      </c>
      <c r="J902" s="2" t="s">
        <v>29</v>
      </c>
    </row>
    <row r="903">
      <c r="A903" s="3" t="s">
        <v>1821</v>
      </c>
      <c r="B903" s="3" t="s">
        <v>1822</v>
      </c>
      <c r="C903" s="2" t="s">
        <v>19</v>
      </c>
      <c r="D903" s="2" t="s">
        <v>19</v>
      </c>
      <c r="E903" s="2" t="s">
        <v>19</v>
      </c>
      <c r="F903" s="2" t="s">
        <v>12</v>
      </c>
      <c r="G903" s="2" t="s">
        <v>41</v>
      </c>
      <c r="H903" s="2" t="s">
        <v>24</v>
      </c>
      <c r="I903" s="2" t="s">
        <v>15</v>
      </c>
      <c r="J903" s="2" t="s">
        <v>29</v>
      </c>
    </row>
    <row r="904">
      <c r="A904" s="3" t="s">
        <v>1823</v>
      </c>
      <c r="B904" s="4" t="s">
        <v>1824</v>
      </c>
      <c r="C904" s="2" t="s">
        <v>11</v>
      </c>
      <c r="D904" s="2" t="s">
        <v>19</v>
      </c>
      <c r="E904" s="2" t="s">
        <v>11</v>
      </c>
      <c r="F904" s="2" t="s">
        <v>22</v>
      </c>
      <c r="G904" s="2" t="s">
        <v>41</v>
      </c>
      <c r="H904" s="2" t="s">
        <v>24</v>
      </c>
      <c r="I904" s="2" t="s">
        <v>21</v>
      </c>
      <c r="J904" s="2" t="s">
        <v>16</v>
      </c>
    </row>
    <row r="905">
      <c r="A905" s="3" t="s">
        <v>1825</v>
      </c>
      <c r="B905" s="4" t="s">
        <v>1826</v>
      </c>
      <c r="C905" s="2" t="s">
        <v>11</v>
      </c>
      <c r="D905" s="2" t="s">
        <v>19</v>
      </c>
      <c r="E905" s="2" t="s">
        <v>19</v>
      </c>
      <c r="F905" s="2" t="s">
        <v>22</v>
      </c>
      <c r="G905" s="2" t="s">
        <v>47</v>
      </c>
      <c r="H905" s="2" t="s">
        <v>24</v>
      </c>
      <c r="I905" s="2" t="s">
        <v>21</v>
      </c>
      <c r="J905" s="2" t="s">
        <v>16</v>
      </c>
    </row>
    <row r="906">
      <c r="A906" s="3" t="s">
        <v>1827</v>
      </c>
      <c r="B906" s="3" t="s">
        <v>262</v>
      </c>
      <c r="C906" s="2" t="s">
        <v>11</v>
      </c>
      <c r="D906" s="2" t="s">
        <v>19</v>
      </c>
      <c r="E906" s="2" t="s">
        <v>19</v>
      </c>
      <c r="F906" s="2" t="s">
        <v>22</v>
      </c>
      <c r="G906" s="2" t="s">
        <v>20</v>
      </c>
      <c r="H906" s="2" t="s">
        <v>24</v>
      </c>
      <c r="I906" s="2" t="s">
        <v>21</v>
      </c>
      <c r="J906" s="2" t="s">
        <v>16</v>
      </c>
    </row>
    <row r="907">
      <c r="A907" s="3" t="s">
        <v>1828</v>
      </c>
      <c r="B907" s="3" t="s">
        <v>1829</v>
      </c>
      <c r="C907" s="2" t="s">
        <v>11</v>
      </c>
      <c r="D907" s="2" t="s">
        <v>19</v>
      </c>
      <c r="E907" s="2" t="s">
        <v>11</v>
      </c>
      <c r="F907" s="2" t="s">
        <v>12</v>
      </c>
      <c r="G907" s="2" t="s">
        <v>36</v>
      </c>
      <c r="H907" s="2" t="s">
        <v>14</v>
      </c>
      <c r="I907" s="2" t="s">
        <v>21</v>
      </c>
      <c r="J907" s="2" t="s">
        <v>16</v>
      </c>
    </row>
    <row r="908">
      <c r="A908" s="3" t="s">
        <v>1830</v>
      </c>
      <c r="B908" s="3" t="s">
        <v>1831</v>
      </c>
      <c r="C908" s="2" t="s">
        <v>11</v>
      </c>
      <c r="D908" s="2" t="s">
        <v>19</v>
      </c>
      <c r="E908" s="2" t="s">
        <v>19</v>
      </c>
      <c r="F908" s="2" t="s">
        <v>22</v>
      </c>
      <c r="G908" s="2" t="s">
        <v>20</v>
      </c>
      <c r="H908" s="2" t="s">
        <v>24</v>
      </c>
      <c r="I908" s="2" t="s">
        <v>21</v>
      </c>
      <c r="J908" s="2" t="s">
        <v>16</v>
      </c>
    </row>
    <row r="909">
      <c r="A909" s="3" t="s">
        <v>1832</v>
      </c>
      <c r="B909" s="4" t="s">
        <v>1833</v>
      </c>
      <c r="C909" s="2" t="s">
        <v>19</v>
      </c>
      <c r="D909" s="2" t="s">
        <v>19</v>
      </c>
      <c r="E909" s="2" t="s">
        <v>19</v>
      </c>
      <c r="F909" s="2" t="s">
        <v>22</v>
      </c>
      <c r="G909" s="2" t="s">
        <v>23</v>
      </c>
      <c r="H909" s="2" t="s">
        <v>24</v>
      </c>
      <c r="I909" s="2" t="s">
        <v>15</v>
      </c>
      <c r="J909" s="2" t="s">
        <v>29</v>
      </c>
    </row>
    <row r="910">
      <c r="A910" s="3" t="s">
        <v>1834</v>
      </c>
      <c r="B910" s="3" t="s">
        <v>1835</v>
      </c>
      <c r="C910" s="2" t="s">
        <v>19</v>
      </c>
      <c r="D910" s="2" t="s">
        <v>19</v>
      </c>
      <c r="E910" s="2" t="s">
        <v>19</v>
      </c>
      <c r="F910" s="2" t="s">
        <v>22</v>
      </c>
      <c r="G910" s="2" t="s">
        <v>47</v>
      </c>
      <c r="H910" s="2" t="s">
        <v>24</v>
      </c>
      <c r="I910" s="2" t="s">
        <v>15</v>
      </c>
      <c r="J910" s="2" t="s">
        <v>29</v>
      </c>
    </row>
    <row r="911">
      <c r="A911" s="3" t="s">
        <v>1836</v>
      </c>
      <c r="B911" s="4" t="s">
        <v>1837</v>
      </c>
      <c r="C911" s="2" t="s">
        <v>11</v>
      </c>
      <c r="D911" s="2" t="s">
        <v>19</v>
      </c>
      <c r="E911" s="2" t="s">
        <v>11</v>
      </c>
      <c r="F911" s="2" t="s">
        <v>22</v>
      </c>
      <c r="G911" s="2" t="s">
        <v>23</v>
      </c>
      <c r="H911" s="2" t="s">
        <v>24</v>
      </c>
      <c r="I911" s="2" t="s">
        <v>21</v>
      </c>
      <c r="J911" s="2" t="s">
        <v>16</v>
      </c>
    </row>
    <row r="912">
      <c r="A912" s="3" t="s">
        <v>1838</v>
      </c>
      <c r="B912" s="3" t="s">
        <v>1839</v>
      </c>
      <c r="C912" s="2" t="s">
        <v>11</v>
      </c>
      <c r="D912" s="2" t="s">
        <v>19</v>
      </c>
      <c r="E912" s="2" t="s">
        <v>11</v>
      </c>
      <c r="F912" s="2" t="s">
        <v>12</v>
      </c>
      <c r="G912" s="2" t="s">
        <v>20</v>
      </c>
      <c r="H912" s="2" t="s">
        <v>24</v>
      </c>
      <c r="I912" s="2" t="s">
        <v>21</v>
      </c>
      <c r="J912" s="2" t="s">
        <v>33</v>
      </c>
    </row>
    <row r="913">
      <c r="A913" s="3" t="s">
        <v>1840</v>
      </c>
      <c r="B913" s="3" t="s">
        <v>1841</v>
      </c>
      <c r="C913" s="2" t="s">
        <v>11</v>
      </c>
      <c r="D913" s="2" t="s">
        <v>11</v>
      </c>
      <c r="E913" s="2" t="s">
        <v>19</v>
      </c>
      <c r="F913" s="2" t="s">
        <v>12</v>
      </c>
      <c r="G913" s="2" t="s">
        <v>36</v>
      </c>
      <c r="H913" s="2" t="s">
        <v>24</v>
      </c>
      <c r="I913" s="2" t="s">
        <v>21</v>
      </c>
      <c r="J913" s="2" t="s">
        <v>16</v>
      </c>
    </row>
    <row r="914">
      <c r="A914" s="3" t="s">
        <v>1842</v>
      </c>
      <c r="B914" s="4" t="s">
        <v>1843</v>
      </c>
      <c r="C914" s="2" t="s">
        <v>11</v>
      </c>
      <c r="D914" s="2" t="s">
        <v>19</v>
      </c>
      <c r="E914" s="2" t="s">
        <v>11</v>
      </c>
      <c r="F914" s="2" t="s">
        <v>12</v>
      </c>
      <c r="G914" s="2" t="s">
        <v>36</v>
      </c>
      <c r="H914" s="2" t="s">
        <v>24</v>
      </c>
      <c r="I914" s="2" t="s">
        <v>21</v>
      </c>
      <c r="J914" s="2" t="s">
        <v>16</v>
      </c>
    </row>
    <row r="915">
      <c r="A915" s="3" t="s">
        <v>1844</v>
      </c>
      <c r="B915" s="3" t="s">
        <v>1845</v>
      </c>
      <c r="C915" s="2" t="s">
        <v>19</v>
      </c>
      <c r="D915" s="2" t="s">
        <v>19</v>
      </c>
      <c r="E915" s="2" t="s">
        <v>19</v>
      </c>
      <c r="F915" s="2" t="s">
        <v>30</v>
      </c>
      <c r="G915" s="2" t="s">
        <v>13</v>
      </c>
      <c r="H915" s="2" t="s">
        <v>24</v>
      </c>
      <c r="I915" s="2" t="s">
        <v>15</v>
      </c>
      <c r="J915" s="2" t="s">
        <v>29</v>
      </c>
    </row>
    <row r="916">
      <c r="A916" s="3" t="s">
        <v>1846</v>
      </c>
      <c r="B916" s="3" t="s">
        <v>1847</v>
      </c>
      <c r="C916" s="2" t="s">
        <v>19</v>
      </c>
      <c r="D916" s="2" t="s">
        <v>19</v>
      </c>
      <c r="E916" s="2" t="s">
        <v>19</v>
      </c>
      <c r="F916" s="2" t="s">
        <v>12</v>
      </c>
      <c r="G916" s="2" t="s">
        <v>23</v>
      </c>
      <c r="H916" s="2" t="s">
        <v>24</v>
      </c>
      <c r="I916" s="2" t="s">
        <v>15</v>
      </c>
      <c r="J916" s="2" t="s">
        <v>29</v>
      </c>
    </row>
    <row r="917">
      <c r="A917" s="3" t="s">
        <v>1848</v>
      </c>
      <c r="B917" s="4" t="s">
        <v>1849</v>
      </c>
      <c r="C917" s="2" t="s">
        <v>11</v>
      </c>
      <c r="D917" s="2" t="s">
        <v>19</v>
      </c>
      <c r="E917" s="2" t="s">
        <v>19</v>
      </c>
      <c r="F917" s="2" t="s">
        <v>22</v>
      </c>
      <c r="G917" s="2" t="s">
        <v>41</v>
      </c>
      <c r="H917" s="2" t="s">
        <v>24</v>
      </c>
      <c r="I917" s="2" t="s">
        <v>21</v>
      </c>
      <c r="J917" s="2" t="s">
        <v>16</v>
      </c>
    </row>
    <row r="918">
      <c r="A918" s="3" t="s">
        <v>1850</v>
      </c>
      <c r="B918" s="3" t="s">
        <v>1851</v>
      </c>
      <c r="C918" s="2" t="s">
        <v>11</v>
      </c>
      <c r="D918" s="2" t="s">
        <v>19</v>
      </c>
      <c r="E918" s="2" t="s">
        <v>11</v>
      </c>
      <c r="F918" s="2" t="s">
        <v>12</v>
      </c>
      <c r="G918" s="2" t="s">
        <v>36</v>
      </c>
      <c r="H918" s="2" t="s">
        <v>14</v>
      </c>
      <c r="I918" s="2" t="s">
        <v>21</v>
      </c>
      <c r="J918" s="2" t="s">
        <v>16</v>
      </c>
    </row>
    <row r="919">
      <c r="A919" s="3" t="s">
        <v>1852</v>
      </c>
      <c r="B919" s="4" t="s">
        <v>1853</v>
      </c>
      <c r="C919" s="2" t="s">
        <v>11</v>
      </c>
      <c r="D919" s="2" t="s">
        <v>19</v>
      </c>
      <c r="E919" s="2" t="s">
        <v>11</v>
      </c>
      <c r="F919" s="2" t="s">
        <v>22</v>
      </c>
      <c r="G919" s="2" t="s">
        <v>41</v>
      </c>
      <c r="H919" s="2" t="s">
        <v>24</v>
      </c>
      <c r="I919" s="2" t="s">
        <v>21</v>
      </c>
      <c r="J919" s="2" t="s">
        <v>16</v>
      </c>
    </row>
    <row r="920">
      <c r="A920" s="3" t="s">
        <v>1854</v>
      </c>
      <c r="B920" s="4" t="s">
        <v>1855</v>
      </c>
      <c r="C920" s="2" t="s">
        <v>11</v>
      </c>
      <c r="D920" s="2" t="s">
        <v>19</v>
      </c>
      <c r="E920" s="2" t="s">
        <v>11</v>
      </c>
      <c r="F920" s="2" t="s">
        <v>12</v>
      </c>
      <c r="G920" s="2" t="s">
        <v>20</v>
      </c>
      <c r="H920" s="2" t="s">
        <v>24</v>
      </c>
      <c r="I920" s="2" t="s">
        <v>21</v>
      </c>
      <c r="J920" s="2" t="s">
        <v>33</v>
      </c>
    </row>
    <row r="921">
      <c r="A921" s="3" t="s">
        <v>1856</v>
      </c>
      <c r="B921" s="3" t="s">
        <v>1857</v>
      </c>
      <c r="C921" s="2" t="s">
        <v>19</v>
      </c>
      <c r="D921" s="2" t="s">
        <v>19</v>
      </c>
      <c r="E921" s="2" t="s">
        <v>19</v>
      </c>
      <c r="F921" s="2" t="s">
        <v>22</v>
      </c>
      <c r="G921" s="2" t="s">
        <v>47</v>
      </c>
      <c r="H921" s="2" t="s">
        <v>24</v>
      </c>
      <c r="I921" s="2" t="s">
        <v>15</v>
      </c>
      <c r="J921" s="2" t="s">
        <v>29</v>
      </c>
    </row>
    <row r="922">
      <c r="A922" s="3" t="s">
        <v>1858</v>
      </c>
      <c r="B922" s="3" t="s">
        <v>1859</v>
      </c>
      <c r="C922" s="2" t="s">
        <v>11</v>
      </c>
      <c r="D922" s="2" t="s">
        <v>19</v>
      </c>
      <c r="E922" s="2" t="s">
        <v>19</v>
      </c>
      <c r="F922" s="2" t="s">
        <v>22</v>
      </c>
      <c r="G922" s="2" t="s">
        <v>47</v>
      </c>
      <c r="H922" s="2" t="s">
        <v>24</v>
      </c>
      <c r="I922" s="2" t="s">
        <v>21</v>
      </c>
      <c r="J922" s="2" t="s">
        <v>16</v>
      </c>
    </row>
    <row r="923">
      <c r="A923" s="3" t="s">
        <v>1860</v>
      </c>
      <c r="B923" s="3" t="s">
        <v>1861</v>
      </c>
      <c r="C923" s="2" t="s">
        <v>11</v>
      </c>
      <c r="D923" s="2" t="s">
        <v>19</v>
      </c>
      <c r="E923" s="2" t="s">
        <v>19</v>
      </c>
      <c r="F923" s="2" t="s">
        <v>22</v>
      </c>
      <c r="G923" s="2" t="s">
        <v>13</v>
      </c>
      <c r="H923" s="2" t="s">
        <v>14</v>
      </c>
      <c r="I923" s="2" t="s">
        <v>21</v>
      </c>
      <c r="J923" s="2" t="s">
        <v>16</v>
      </c>
    </row>
    <row r="924">
      <c r="A924" s="3" t="s">
        <v>1862</v>
      </c>
      <c r="B924" s="3" t="s">
        <v>1863</v>
      </c>
      <c r="C924" s="2" t="s">
        <v>11</v>
      </c>
      <c r="D924" s="2" t="s">
        <v>19</v>
      </c>
      <c r="E924" s="2" t="s">
        <v>19</v>
      </c>
      <c r="F924" s="2" t="s">
        <v>12</v>
      </c>
      <c r="G924" s="2" t="s">
        <v>41</v>
      </c>
      <c r="H924" s="2" t="s">
        <v>24</v>
      </c>
      <c r="I924" s="2" t="s">
        <v>21</v>
      </c>
      <c r="J924" s="2" t="s">
        <v>16</v>
      </c>
    </row>
    <row r="925">
      <c r="A925" s="3" t="s">
        <v>1864</v>
      </c>
      <c r="B925" s="3" t="s">
        <v>1865</v>
      </c>
      <c r="C925" s="2" t="s">
        <v>11</v>
      </c>
      <c r="D925" s="2" t="s">
        <v>19</v>
      </c>
      <c r="E925" s="2" t="s">
        <v>19</v>
      </c>
      <c r="F925" s="2" t="s">
        <v>12</v>
      </c>
      <c r="G925" s="2" t="s">
        <v>47</v>
      </c>
      <c r="H925" s="2" t="s">
        <v>14</v>
      </c>
      <c r="I925" s="2" t="s">
        <v>21</v>
      </c>
      <c r="J925" s="2" t="s">
        <v>25</v>
      </c>
    </row>
    <row r="926">
      <c r="A926" s="3" t="s">
        <v>1866</v>
      </c>
      <c r="B926" s="3" t="s">
        <v>1867</v>
      </c>
      <c r="C926" s="2" t="s">
        <v>19</v>
      </c>
      <c r="D926" s="2" t="s">
        <v>19</v>
      </c>
      <c r="E926" s="2" t="s">
        <v>19</v>
      </c>
      <c r="F926" s="2" t="s">
        <v>22</v>
      </c>
      <c r="G926" s="2" t="s">
        <v>28</v>
      </c>
      <c r="H926" s="2" t="s">
        <v>24</v>
      </c>
      <c r="I926" s="2" t="s">
        <v>15</v>
      </c>
      <c r="J926" s="2" t="s">
        <v>29</v>
      </c>
    </row>
    <row r="927">
      <c r="A927" s="3" t="s">
        <v>1868</v>
      </c>
      <c r="B927" s="3" t="s">
        <v>1869</v>
      </c>
      <c r="C927" s="2" t="s">
        <v>19</v>
      </c>
      <c r="D927" s="2" t="s">
        <v>19</v>
      </c>
      <c r="E927" s="2" t="s">
        <v>19</v>
      </c>
      <c r="F927" s="2" t="s">
        <v>22</v>
      </c>
      <c r="G927" s="2" t="s">
        <v>13</v>
      </c>
      <c r="H927" s="2" t="s">
        <v>24</v>
      </c>
      <c r="I927" s="2" t="s">
        <v>15</v>
      </c>
      <c r="J927" s="2" t="s">
        <v>29</v>
      </c>
    </row>
    <row r="928">
      <c r="A928" s="3" t="s">
        <v>1870</v>
      </c>
      <c r="B928" s="3" t="s">
        <v>1871</v>
      </c>
      <c r="C928" s="2" t="s">
        <v>11</v>
      </c>
      <c r="D928" s="2" t="s">
        <v>19</v>
      </c>
      <c r="E928" s="2" t="s">
        <v>19</v>
      </c>
      <c r="F928" s="2" t="s">
        <v>22</v>
      </c>
      <c r="G928" s="2" t="s">
        <v>20</v>
      </c>
      <c r="H928" s="2" t="s">
        <v>24</v>
      </c>
      <c r="I928" s="2" t="s">
        <v>21</v>
      </c>
      <c r="J928" s="2" t="s">
        <v>16</v>
      </c>
    </row>
    <row r="929">
      <c r="A929" s="3" t="s">
        <v>1872</v>
      </c>
      <c r="B929" s="3" t="s">
        <v>1873</v>
      </c>
      <c r="C929" s="2" t="s">
        <v>19</v>
      </c>
      <c r="D929" s="2" t="s">
        <v>19</v>
      </c>
      <c r="E929" s="2" t="s">
        <v>19</v>
      </c>
      <c r="F929" s="2" t="s">
        <v>12</v>
      </c>
      <c r="G929" s="2" t="s">
        <v>48</v>
      </c>
      <c r="H929" s="2" t="s">
        <v>24</v>
      </c>
      <c r="I929" s="2" t="s">
        <v>15</v>
      </c>
      <c r="J929" s="2" t="s">
        <v>29</v>
      </c>
    </row>
    <row r="930">
      <c r="A930" s="3" t="s">
        <v>1874</v>
      </c>
      <c r="B930" s="3" t="s">
        <v>1875</v>
      </c>
      <c r="C930" s="2" t="s">
        <v>11</v>
      </c>
      <c r="D930" s="2" t="s">
        <v>19</v>
      </c>
      <c r="E930" s="2" t="s">
        <v>19</v>
      </c>
      <c r="F930" s="2" t="s">
        <v>12</v>
      </c>
      <c r="G930" s="2" t="s">
        <v>36</v>
      </c>
      <c r="H930" s="2" t="s">
        <v>24</v>
      </c>
      <c r="I930" s="2" t="s">
        <v>21</v>
      </c>
      <c r="J930" s="2" t="s">
        <v>16</v>
      </c>
    </row>
    <row r="931">
      <c r="A931" s="3" t="s">
        <v>1876</v>
      </c>
      <c r="B931" s="3" t="s">
        <v>1877</v>
      </c>
      <c r="C931" s="2" t="s">
        <v>19</v>
      </c>
      <c r="D931" s="2" t="s">
        <v>19</v>
      </c>
      <c r="E931" s="2" t="s">
        <v>19</v>
      </c>
      <c r="F931" s="2" t="s">
        <v>22</v>
      </c>
      <c r="G931" s="2" t="s">
        <v>47</v>
      </c>
      <c r="H931" s="2" t="s">
        <v>24</v>
      </c>
      <c r="I931" s="2" t="s">
        <v>15</v>
      </c>
      <c r="J931" s="2" t="s">
        <v>29</v>
      </c>
    </row>
    <row r="932">
      <c r="A932" s="3" t="s">
        <v>1878</v>
      </c>
      <c r="B932" s="3" t="s">
        <v>1879</v>
      </c>
      <c r="C932" s="2" t="s">
        <v>19</v>
      </c>
      <c r="D932" s="2" t="s">
        <v>19</v>
      </c>
      <c r="E932" s="2" t="s">
        <v>19</v>
      </c>
      <c r="F932" s="2" t="s">
        <v>22</v>
      </c>
      <c r="G932" s="2" t="s">
        <v>47</v>
      </c>
      <c r="H932" s="2" t="s">
        <v>24</v>
      </c>
      <c r="I932" s="2" t="s">
        <v>15</v>
      </c>
      <c r="J932" s="2" t="s">
        <v>29</v>
      </c>
    </row>
    <row r="933">
      <c r="A933" s="3" t="s">
        <v>1880</v>
      </c>
      <c r="B933" s="4" t="s">
        <v>1881</v>
      </c>
      <c r="C933" s="2" t="s">
        <v>19</v>
      </c>
      <c r="D933" s="2" t="s">
        <v>19</v>
      </c>
      <c r="E933" s="2" t="s">
        <v>19</v>
      </c>
      <c r="F933" s="2" t="s">
        <v>30</v>
      </c>
      <c r="G933" s="2" t="s">
        <v>13</v>
      </c>
      <c r="H933" s="2" t="s">
        <v>24</v>
      </c>
      <c r="I933" s="2" t="s">
        <v>15</v>
      </c>
      <c r="J933" s="2" t="s">
        <v>29</v>
      </c>
    </row>
    <row r="934">
      <c r="A934" s="3" t="s">
        <v>1882</v>
      </c>
      <c r="B934" s="3" t="s">
        <v>1883</v>
      </c>
      <c r="C934" s="2" t="s">
        <v>11</v>
      </c>
      <c r="D934" s="2" t="s">
        <v>19</v>
      </c>
      <c r="E934" s="2" t="s">
        <v>19</v>
      </c>
      <c r="F934" s="2" t="s">
        <v>12</v>
      </c>
      <c r="G934" s="2" t="s">
        <v>20</v>
      </c>
      <c r="H934" s="2" t="s">
        <v>24</v>
      </c>
      <c r="I934" s="2" t="s">
        <v>21</v>
      </c>
      <c r="J934" s="2" t="s">
        <v>16</v>
      </c>
    </row>
    <row r="935">
      <c r="A935" s="3" t="s">
        <v>1884</v>
      </c>
      <c r="B935" s="4" t="s">
        <v>1885</v>
      </c>
      <c r="C935" s="2" t="s">
        <v>19</v>
      </c>
      <c r="D935" s="2" t="s">
        <v>19</v>
      </c>
      <c r="E935" s="2" t="s">
        <v>19</v>
      </c>
      <c r="F935" s="2" t="s">
        <v>22</v>
      </c>
      <c r="G935" s="2" t="s">
        <v>23</v>
      </c>
      <c r="H935" s="2" t="s">
        <v>24</v>
      </c>
      <c r="I935" s="2" t="s">
        <v>15</v>
      </c>
      <c r="J935" s="2" t="s">
        <v>29</v>
      </c>
    </row>
    <row r="936">
      <c r="A936" s="3" t="s">
        <v>1886</v>
      </c>
      <c r="B936" s="3" t="s">
        <v>1887</v>
      </c>
      <c r="C936" s="2" t="s">
        <v>11</v>
      </c>
      <c r="D936" s="2" t="s">
        <v>19</v>
      </c>
      <c r="E936" s="2" t="s">
        <v>11</v>
      </c>
      <c r="F936" s="2" t="s">
        <v>12</v>
      </c>
      <c r="G936" s="2" t="s">
        <v>41</v>
      </c>
      <c r="H936" s="2" t="s">
        <v>14</v>
      </c>
      <c r="I936" s="2" t="s">
        <v>21</v>
      </c>
      <c r="J936" s="2" t="s">
        <v>16</v>
      </c>
    </row>
    <row r="937">
      <c r="A937" s="3" t="s">
        <v>1888</v>
      </c>
      <c r="B937" s="4" t="s">
        <v>1889</v>
      </c>
      <c r="C937" s="2" t="s">
        <v>19</v>
      </c>
      <c r="D937" s="2" t="s">
        <v>19</v>
      </c>
      <c r="E937" s="2" t="s">
        <v>19</v>
      </c>
      <c r="F937" s="2" t="s">
        <v>22</v>
      </c>
      <c r="G937" s="2" t="s">
        <v>23</v>
      </c>
      <c r="H937" s="2" t="s">
        <v>24</v>
      </c>
      <c r="I937" s="2" t="s">
        <v>15</v>
      </c>
      <c r="J937" s="2" t="s">
        <v>29</v>
      </c>
    </row>
    <row r="938">
      <c r="A938" s="3" t="s">
        <v>1890</v>
      </c>
      <c r="B938" s="3" t="s">
        <v>1891</v>
      </c>
      <c r="C938" s="2" t="s">
        <v>11</v>
      </c>
      <c r="D938" s="2" t="s">
        <v>19</v>
      </c>
      <c r="E938" s="2" t="s">
        <v>11</v>
      </c>
      <c r="F938" s="2" t="s">
        <v>22</v>
      </c>
      <c r="G938" s="2" t="s">
        <v>41</v>
      </c>
      <c r="H938" s="2" t="s">
        <v>24</v>
      </c>
      <c r="I938" s="2" t="s">
        <v>21</v>
      </c>
      <c r="J938" s="2" t="s">
        <v>33</v>
      </c>
    </row>
    <row r="939">
      <c r="A939" s="3" t="s">
        <v>1892</v>
      </c>
      <c r="B939" s="3" t="s">
        <v>1893</v>
      </c>
      <c r="C939" s="2" t="s">
        <v>19</v>
      </c>
      <c r="D939" s="2" t="s">
        <v>19</v>
      </c>
      <c r="E939" s="2" t="s">
        <v>19</v>
      </c>
      <c r="F939" s="2" t="s">
        <v>30</v>
      </c>
      <c r="G939" s="2" t="s">
        <v>13</v>
      </c>
      <c r="H939" s="2" t="s">
        <v>24</v>
      </c>
      <c r="I939" s="2" t="s">
        <v>15</v>
      </c>
      <c r="J939" s="2" t="s">
        <v>29</v>
      </c>
    </row>
    <row r="940">
      <c r="A940" s="3" t="s">
        <v>1894</v>
      </c>
      <c r="B940" s="3" t="s">
        <v>369</v>
      </c>
      <c r="C940" s="2" t="s">
        <v>11</v>
      </c>
      <c r="D940" s="2" t="s">
        <v>19</v>
      </c>
      <c r="E940" s="2" t="s">
        <v>11</v>
      </c>
      <c r="F940" s="2" t="s">
        <v>22</v>
      </c>
      <c r="G940" s="2" t="s">
        <v>23</v>
      </c>
      <c r="H940" s="2" t="s">
        <v>24</v>
      </c>
      <c r="I940" s="2" t="s">
        <v>21</v>
      </c>
      <c r="J940" s="2" t="s">
        <v>16</v>
      </c>
    </row>
    <row r="941">
      <c r="A941" s="3" t="s">
        <v>1895</v>
      </c>
      <c r="B941" s="3" t="s">
        <v>1896</v>
      </c>
      <c r="C941" s="2" t="s">
        <v>11</v>
      </c>
      <c r="D941" s="2" t="s">
        <v>19</v>
      </c>
      <c r="E941" s="2" t="s">
        <v>19</v>
      </c>
      <c r="F941" s="2" t="s">
        <v>22</v>
      </c>
      <c r="G941" s="2" t="s">
        <v>47</v>
      </c>
      <c r="H941" s="2" t="s">
        <v>24</v>
      </c>
      <c r="I941" s="2" t="s">
        <v>21</v>
      </c>
      <c r="J941" s="2" t="s">
        <v>16</v>
      </c>
    </row>
    <row r="942">
      <c r="A942" s="3" t="s">
        <v>1897</v>
      </c>
      <c r="B942" s="4" t="s">
        <v>1898</v>
      </c>
      <c r="C942" s="2" t="s">
        <v>11</v>
      </c>
      <c r="D942" s="2" t="s">
        <v>19</v>
      </c>
      <c r="E942" s="2" t="s">
        <v>11</v>
      </c>
      <c r="F942" s="2" t="s">
        <v>12</v>
      </c>
      <c r="G942" s="2" t="s">
        <v>20</v>
      </c>
      <c r="H942" s="2" t="s">
        <v>24</v>
      </c>
      <c r="I942" s="2" t="s">
        <v>21</v>
      </c>
      <c r="J942" s="2" t="s">
        <v>33</v>
      </c>
    </row>
    <row r="943">
      <c r="A943" s="3" t="s">
        <v>1899</v>
      </c>
      <c r="B943" s="4" t="s">
        <v>1900</v>
      </c>
      <c r="C943" s="2" t="s">
        <v>11</v>
      </c>
      <c r="D943" s="2" t="s">
        <v>19</v>
      </c>
      <c r="E943" s="2" t="s">
        <v>11</v>
      </c>
      <c r="F943" s="2" t="s">
        <v>22</v>
      </c>
      <c r="G943" s="2" t="s">
        <v>47</v>
      </c>
      <c r="H943" s="2" t="s">
        <v>24</v>
      </c>
      <c r="I943" s="2" t="s">
        <v>21</v>
      </c>
      <c r="J943" s="2" t="s">
        <v>16</v>
      </c>
    </row>
    <row r="944">
      <c r="A944" s="3" t="s">
        <v>1901</v>
      </c>
      <c r="B944" s="3" t="s">
        <v>1902</v>
      </c>
      <c r="C944" s="2" t="s">
        <v>11</v>
      </c>
      <c r="D944" s="2" t="s">
        <v>19</v>
      </c>
      <c r="E944" s="2" t="s">
        <v>11</v>
      </c>
      <c r="F944" s="2" t="s">
        <v>12</v>
      </c>
      <c r="G944" s="2" t="s">
        <v>36</v>
      </c>
      <c r="H944" s="2" t="s">
        <v>24</v>
      </c>
      <c r="I944" s="2" t="s">
        <v>21</v>
      </c>
      <c r="J944" s="2" t="s">
        <v>37</v>
      </c>
    </row>
    <row r="945">
      <c r="A945" s="3" t="s">
        <v>1903</v>
      </c>
      <c r="B945" s="3" t="s">
        <v>1904</v>
      </c>
      <c r="C945" s="2" t="s">
        <v>11</v>
      </c>
      <c r="D945" s="2" t="s">
        <v>19</v>
      </c>
      <c r="E945" s="2" t="s">
        <v>11</v>
      </c>
      <c r="F945" s="2" t="s">
        <v>22</v>
      </c>
      <c r="G945" s="2" t="s">
        <v>47</v>
      </c>
      <c r="H945" s="2" t="s">
        <v>14</v>
      </c>
      <c r="I945" s="2" t="s">
        <v>21</v>
      </c>
      <c r="J945" s="2" t="s">
        <v>16</v>
      </c>
    </row>
    <row r="946">
      <c r="A946" s="3" t="s">
        <v>1905</v>
      </c>
      <c r="B946" s="4" t="s">
        <v>1906</v>
      </c>
      <c r="C946" s="2" t="s">
        <v>19</v>
      </c>
      <c r="D946" s="2" t="s">
        <v>19</v>
      </c>
      <c r="E946" s="2" t="s">
        <v>19</v>
      </c>
      <c r="F946" s="2" t="s">
        <v>22</v>
      </c>
      <c r="G946" s="2" t="s">
        <v>48</v>
      </c>
      <c r="H946" s="2" t="s">
        <v>24</v>
      </c>
      <c r="I946" s="2" t="s">
        <v>15</v>
      </c>
      <c r="J946" s="2" t="s">
        <v>29</v>
      </c>
    </row>
    <row r="947">
      <c r="A947" s="3" t="s">
        <v>1907</v>
      </c>
      <c r="B947" s="3" t="s">
        <v>1908</v>
      </c>
      <c r="C947" s="2" t="s">
        <v>19</v>
      </c>
      <c r="D947" s="2" t="s">
        <v>19</v>
      </c>
      <c r="E947" s="2" t="s">
        <v>19</v>
      </c>
      <c r="F947" s="2" t="s">
        <v>22</v>
      </c>
      <c r="G947" s="2" t="s">
        <v>13</v>
      </c>
      <c r="H947" s="2" t="s">
        <v>24</v>
      </c>
      <c r="I947" s="2" t="s">
        <v>15</v>
      </c>
      <c r="J947" s="2" t="s">
        <v>29</v>
      </c>
    </row>
    <row r="948">
      <c r="A948" s="3" t="s">
        <v>1909</v>
      </c>
      <c r="B948" s="4" t="s">
        <v>1910</v>
      </c>
      <c r="C948" s="2" t="s">
        <v>11</v>
      </c>
      <c r="D948" s="2" t="s">
        <v>19</v>
      </c>
      <c r="E948" s="2" t="s">
        <v>19</v>
      </c>
      <c r="F948" s="2" t="s">
        <v>22</v>
      </c>
      <c r="G948" s="2" t="s">
        <v>47</v>
      </c>
      <c r="H948" s="2" t="s">
        <v>24</v>
      </c>
      <c r="I948" s="2" t="s">
        <v>21</v>
      </c>
      <c r="J948" s="2" t="s">
        <v>16</v>
      </c>
    </row>
    <row r="949">
      <c r="A949" s="3" t="s">
        <v>1911</v>
      </c>
      <c r="B949" s="3" t="s">
        <v>938</v>
      </c>
      <c r="C949" s="2" t="s">
        <v>11</v>
      </c>
      <c r="D949" s="2" t="s">
        <v>19</v>
      </c>
      <c r="E949" s="2" t="s">
        <v>19</v>
      </c>
      <c r="F949" s="2" t="s">
        <v>12</v>
      </c>
      <c r="G949" s="2" t="s">
        <v>47</v>
      </c>
      <c r="H949" s="2" t="s">
        <v>14</v>
      </c>
      <c r="I949" s="2" t="s">
        <v>21</v>
      </c>
      <c r="J949" s="2" t="s">
        <v>25</v>
      </c>
    </row>
    <row r="950">
      <c r="A950" s="3" t="s">
        <v>1912</v>
      </c>
      <c r="B950" s="3" t="s">
        <v>1913</v>
      </c>
      <c r="C950" s="2" t="s">
        <v>19</v>
      </c>
      <c r="D950" s="2" t="s">
        <v>19</v>
      </c>
      <c r="E950" s="2" t="s">
        <v>19</v>
      </c>
      <c r="F950" s="2" t="s">
        <v>22</v>
      </c>
      <c r="G950" s="2" t="s">
        <v>28</v>
      </c>
      <c r="H950" s="2" t="s">
        <v>24</v>
      </c>
      <c r="I950" s="2" t="s">
        <v>15</v>
      </c>
      <c r="J950" s="2" t="s">
        <v>29</v>
      </c>
    </row>
    <row r="951">
      <c r="A951" s="3" t="s">
        <v>1914</v>
      </c>
      <c r="B951" s="3" t="s">
        <v>1915</v>
      </c>
      <c r="C951" s="2" t="s">
        <v>11</v>
      </c>
      <c r="D951" s="2" t="s">
        <v>19</v>
      </c>
      <c r="E951" s="2" t="s">
        <v>19</v>
      </c>
      <c r="F951" s="2" t="s">
        <v>12</v>
      </c>
      <c r="G951" s="2" t="s">
        <v>36</v>
      </c>
      <c r="H951" s="2" t="s">
        <v>24</v>
      </c>
      <c r="I951" s="2" t="s">
        <v>21</v>
      </c>
      <c r="J951" s="2" t="s">
        <v>16</v>
      </c>
    </row>
    <row r="952">
      <c r="A952" s="3" t="s">
        <v>1916</v>
      </c>
      <c r="B952" s="3" t="s">
        <v>1917</v>
      </c>
      <c r="C952" s="2" t="s">
        <v>11</v>
      </c>
      <c r="D952" s="2" t="s">
        <v>19</v>
      </c>
      <c r="E952" s="2" t="s">
        <v>11</v>
      </c>
      <c r="F952" s="2" t="s">
        <v>12</v>
      </c>
      <c r="G952" s="2" t="s">
        <v>20</v>
      </c>
      <c r="H952" s="2" t="s">
        <v>24</v>
      </c>
      <c r="I952" s="2" t="s">
        <v>21</v>
      </c>
      <c r="J952" s="2" t="s">
        <v>16</v>
      </c>
    </row>
    <row r="953">
      <c r="A953" s="3" t="s">
        <v>1918</v>
      </c>
      <c r="B953" s="4" t="s">
        <v>1919</v>
      </c>
      <c r="C953" s="2" t="s">
        <v>19</v>
      </c>
      <c r="D953" s="2" t="s">
        <v>19</v>
      </c>
      <c r="E953" s="2" t="s">
        <v>19</v>
      </c>
      <c r="F953" s="2" t="s">
        <v>22</v>
      </c>
      <c r="G953" s="2" t="s">
        <v>47</v>
      </c>
      <c r="H953" s="2" t="s">
        <v>24</v>
      </c>
      <c r="I953" s="2" t="s">
        <v>15</v>
      </c>
      <c r="J953" s="2" t="s">
        <v>29</v>
      </c>
    </row>
    <row r="954">
      <c r="A954" s="3" t="s">
        <v>1920</v>
      </c>
      <c r="B954" s="4" t="s">
        <v>1921</v>
      </c>
      <c r="C954" s="2" t="s">
        <v>19</v>
      </c>
      <c r="D954" s="2" t="s">
        <v>19</v>
      </c>
      <c r="E954" s="2" t="s">
        <v>19</v>
      </c>
      <c r="F954" s="2" t="s">
        <v>22</v>
      </c>
      <c r="G954" s="2" t="s">
        <v>48</v>
      </c>
      <c r="H954" s="2" t="s">
        <v>24</v>
      </c>
      <c r="I954" s="2" t="s">
        <v>15</v>
      </c>
      <c r="J954" s="2" t="s">
        <v>29</v>
      </c>
    </row>
    <row r="955">
      <c r="A955" s="3" t="s">
        <v>1922</v>
      </c>
      <c r="B955" s="3" t="s">
        <v>1923</v>
      </c>
      <c r="C955" s="2" t="s">
        <v>19</v>
      </c>
      <c r="D955" s="2" t="s">
        <v>19</v>
      </c>
      <c r="E955" s="2" t="s">
        <v>19</v>
      </c>
      <c r="F955" s="2" t="s">
        <v>30</v>
      </c>
      <c r="G955" s="2" t="s">
        <v>48</v>
      </c>
      <c r="H955" s="2" t="s">
        <v>24</v>
      </c>
      <c r="I955" s="2" t="s">
        <v>15</v>
      </c>
      <c r="J955" s="2" t="s">
        <v>29</v>
      </c>
    </row>
    <row r="956">
      <c r="A956" s="3" t="s">
        <v>1924</v>
      </c>
      <c r="B956" s="3" t="s">
        <v>1925</v>
      </c>
      <c r="C956" s="2" t="s">
        <v>11</v>
      </c>
      <c r="D956" s="2" t="s">
        <v>19</v>
      </c>
      <c r="E956" s="2" t="s">
        <v>11</v>
      </c>
      <c r="F956" s="2" t="s">
        <v>12</v>
      </c>
      <c r="G956" s="2" t="s">
        <v>20</v>
      </c>
      <c r="H956" s="2" t="s">
        <v>24</v>
      </c>
      <c r="I956" s="2" t="s">
        <v>21</v>
      </c>
      <c r="J956" s="2" t="s">
        <v>33</v>
      </c>
    </row>
    <row r="957">
      <c r="A957" s="3" t="s">
        <v>1926</v>
      </c>
      <c r="B957" s="3" t="s">
        <v>1927</v>
      </c>
      <c r="C957" s="2" t="s">
        <v>19</v>
      </c>
      <c r="D957" s="2" t="s">
        <v>19</v>
      </c>
      <c r="E957" s="2" t="s">
        <v>19</v>
      </c>
      <c r="F957" s="2" t="s">
        <v>22</v>
      </c>
      <c r="G957" s="2" t="s">
        <v>48</v>
      </c>
      <c r="H957" s="2" t="s">
        <v>24</v>
      </c>
      <c r="I957" s="2" t="s">
        <v>15</v>
      </c>
      <c r="J957" s="2" t="s">
        <v>29</v>
      </c>
    </row>
    <row r="958">
      <c r="A958" s="3" t="s">
        <v>1928</v>
      </c>
      <c r="B958" s="4" t="s">
        <v>1929</v>
      </c>
      <c r="C958" s="2" t="s">
        <v>11</v>
      </c>
      <c r="D958" s="2" t="s">
        <v>19</v>
      </c>
      <c r="E958" s="2" t="s">
        <v>19</v>
      </c>
      <c r="F958" s="2" t="s">
        <v>12</v>
      </c>
      <c r="G958" s="2" t="s">
        <v>20</v>
      </c>
      <c r="H958" s="2" t="s">
        <v>14</v>
      </c>
      <c r="I958" s="2" t="s">
        <v>21</v>
      </c>
      <c r="J958" s="2" t="s">
        <v>16</v>
      </c>
    </row>
    <row r="959">
      <c r="A959" s="3" t="s">
        <v>1930</v>
      </c>
      <c r="B959" s="3" t="s">
        <v>1931</v>
      </c>
      <c r="C959" s="2" t="s">
        <v>19</v>
      </c>
      <c r="D959" s="2" t="s">
        <v>19</v>
      </c>
      <c r="E959" s="2" t="s">
        <v>19</v>
      </c>
      <c r="F959" s="2" t="s">
        <v>22</v>
      </c>
      <c r="G959" s="2" t="s">
        <v>47</v>
      </c>
      <c r="H959" s="2" t="s">
        <v>24</v>
      </c>
      <c r="I959" s="2" t="s">
        <v>15</v>
      </c>
      <c r="J959" s="2" t="s">
        <v>29</v>
      </c>
    </row>
    <row r="960">
      <c r="A960" s="3" t="s">
        <v>1932</v>
      </c>
      <c r="B960" s="4" t="s">
        <v>1933</v>
      </c>
      <c r="C960" s="2" t="s">
        <v>11</v>
      </c>
      <c r="D960" s="2" t="s">
        <v>19</v>
      </c>
      <c r="E960" s="2" t="s">
        <v>19</v>
      </c>
      <c r="F960" s="2" t="s">
        <v>12</v>
      </c>
      <c r="G960" s="2" t="s">
        <v>20</v>
      </c>
      <c r="H960" s="2" t="s">
        <v>24</v>
      </c>
      <c r="I960" s="2" t="s">
        <v>21</v>
      </c>
      <c r="J960" s="2" t="s">
        <v>16</v>
      </c>
    </row>
    <row r="961">
      <c r="A961" s="3" t="s">
        <v>1934</v>
      </c>
      <c r="B961" s="3" t="s">
        <v>1935</v>
      </c>
      <c r="C961" s="2" t="s">
        <v>19</v>
      </c>
      <c r="D961" s="2" t="s">
        <v>19</v>
      </c>
      <c r="E961" s="2" t="s">
        <v>19</v>
      </c>
      <c r="F961" s="2" t="s">
        <v>22</v>
      </c>
      <c r="G961" s="2" t="s">
        <v>23</v>
      </c>
      <c r="H961" s="2" t="s">
        <v>24</v>
      </c>
      <c r="I961" s="2" t="s">
        <v>15</v>
      </c>
      <c r="J961" s="2" t="s">
        <v>29</v>
      </c>
    </row>
    <row r="962">
      <c r="A962" s="3" t="s">
        <v>1936</v>
      </c>
      <c r="B962" s="3" t="s">
        <v>1937</v>
      </c>
      <c r="C962" s="2" t="s">
        <v>11</v>
      </c>
      <c r="D962" s="2" t="s">
        <v>19</v>
      </c>
      <c r="E962" s="2" t="s">
        <v>19</v>
      </c>
      <c r="F962" s="2" t="s">
        <v>22</v>
      </c>
      <c r="G962" s="2" t="s">
        <v>23</v>
      </c>
      <c r="H962" s="2" t="s">
        <v>14</v>
      </c>
      <c r="I962" s="2" t="s">
        <v>21</v>
      </c>
      <c r="J962" s="2" t="s">
        <v>33</v>
      </c>
    </row>
    <row r="963">
      <c r="A963" s="3" t="s">
        <v>1938</v>
      </c>
      <c r="B963" s="4" t="s">
        <v>1939</v>
      </c>
      <c r="C963" s="2" t="s">
        <v>11</v>
      </c>
      <c r="D963" s="2" t="s">
        <v>19</v>
      </c>
      <c r="E963" s="2" t="s">
        <v>11</v>
      </c>
      <c r="F963" s="2" t="s">
        <v>12</v>
      </c>
      <c r="G963" s="2" t="s">
        <v>41</v>
      </c>
      <c r="H963" s="2" t="s">
        <v>24</v>
      </c>
      <c r="I963" s="2" t="s">
        <v>21</v>
      </c>
      <c r="J963" s="2" t="s">
        <v>16</v>
      </c>
    </row>
    <row r="964">
      <c r="A964" s="3" t="s">
        <v>1940</v>
      </c>
      <c r="B964" s="4" t="s">
        <v>1941</v>
      </c>
      <c r="C964" s="2" t="s">
        <v>11</v>
      </c>
      <c r="D964" s="2" t="s">
        <v>19</v>
      </c>
      <c r="E964" s="2" t="s">
        <v>19</v>
      </c>
      <c r="F964" s="2" t="s">
        <v>22</v>
      </c>
      <c r="G964" s="2" t="s">
        <v>13</v>
      </c>
      <c r="H964" s="2" t="s">
        <v>24</v>
      </c>
      <c r="I964" s="2" t="s">
        <v>21</v>
      </c>
      <c r="J964" s="2" t="s">
        <v>16</v>
      </c>
    </row>
    <row r="965">
      <c r="A965" s="3" t="s">
        <v>1942</v>
      </c>
      <c r="B965" s="4" t="s">
        <v>1943</v>
      </c>
      <c r="C965" s="2" t="s">
        <v>19</v>
      </c>
      <c r="D965" s="2" t="s">
        <v>19</v>
      </c>
      <c r="E965" s="2" t="s">
        <v>19</v>
      </c>
      <c r="F965" s="2" t="s">
        <v>30</v>
      </c>
      <c r="G965" s="2" t="s">
        <v>44</v>
      </c>
      <c r="H965" s="2" t="s">
        <v>24</v>
      </c>
      <c r="I965" s="2" t="s">
        <v>15</v>
      </c>
      <c r="J965" s="2" t="s">
        <v>29</v>
      </c>
    </row>
    <row r="966">
      <c r="A966" s="3" t="s">
        <v>1944</v>
      </c>
      <c r="B966" s="4" t="s">
        <v>1945</v>
      </c>
      <c r="C966" s="2" t="s">
        <v>11</v>
      </c>
      <c r="D966" s="2" t="s">
        <v>19</v>
      </c>
      <c r="E966" s="2" t="s">
        <v>19</v>
      </c>
      <c r="F966" s="2" t="s">
        <v>12</v>
      </c>
      <c r="G966" s="2" t="s">
        <v>23</v>
      </c>
      <c r="H966" s="2" t="s">
        <v>24</v>
      </c>
      <c r="I966" s="2" t="s">
        <v>21</v>
      </c>
      <c r="J966" s="2" t="s">
        <v>33</v>
      </c>
    </row>
    <row r="967">
      <c r="A967" s="3" t="s">
        <v>1946</v>
      </c>
      <c r="B967" s="3" t="s">
        <v>1947</v>
      </c>
      <c r="C967" s="2" t="s">
        <v>11</v>
      </c>
      <c r="D967" s="2" t="s">
        <v>19</v>
      </c>
      <c r="E967" s="2" t="s">
        <v>19</v>
      </c>
      <c r="F967" s="2" t="s">
        <v>22</v>
      </c>
      <c r="G967" s="2" t="s">
        <v>36</v>
      </c>
      <c r="H967" s="2" t="s">
        <v>24</v>
      </c>
      <c r="I967" s="2" t="s">
        <v>21</v>
      </c>
      <c r="J967" s="2" t="s">
        <v>16</v>
      </c>
    </row>
    <row r="968">
      <c r="A968" s="3" t="s">
        <v>1948</v>
      </c>
      <c r="B968" s="4" t="s">
        <v>1949</v>
      </c>
      <c r="C968" s="2" t="s">
        <v>11</v>
      </c>
      <c r="D968" s="2" t="s">
        <v>19</v>
      </c>
      <c r="E968" s="2" t="s">
        <v>19</v>
      </c>
      <c r="F968" s="2" t="s">
        <v>22</v>
      </c>
      <c r="G968" s="2" t="s">
        <v>47</v>
      </c>
      <c r="H968" s="2" t="s">
        <v>24</v>
      </c>
      <c r="I968" s="2" t="s">
        <v>21</v>
      </c>
      <c r="J968" s="2" t="s">
        <v>16</v>
      </c>
    </row>
    <row r="969">
      <c r="A969" s="3" t="s">
        <v>1950</v>
      </c>
      <c r="B969" s="3" t="s">
        <v>1951</v>
      </c>
      <c r="C969" s="2" t="s">
        <v>19</v>
      </c>
      <c r="D969" s="2" t="s">
        <v>19</v>
      </c>
      <c r="E969" s="2" t="s">
        <v>19</v>
      </c>
      <c r="F969" s="2" t="s">
        <v>22</v>
      </c>
      <c r="G969" s="2" t="s">
        <v>47</v>
      </c>
      <c r="H969" s="2" t="s">
        <v>24</v>
      </c>
      <c r="I969" s="2" t="s">
        <v>15</v>
      </c>
      <c r="J969" s="2" t="s">
        <v>29</v>
      </c>
    </row>
    <row r="970">
      <c r="A970" s="3" t="s">
        <v>1952</v>
      </c>
      <c r="B970" s="3" t="s">
        <v>1953</v>
      </c>
      <c r="C970" s="2" t="s">
        <v>11</v>
      </c>
      <c r="D970" s="2" t="s">
        <v>19</v>
      </c>
      <c r="E970" s="2" t="s">
        <v>19</v>
      </c>
      <c r="F970" s="2" t="s">
        <v>22</v>
      </c>
      <c r="G970" s="2" t="s">
        <v>20</v>
      </c>
      <c r="H970" s="2" t="s">
        <v>24</v>
      </c>
      <c r="I970" s="2" t="s">
        <v>21</v>
      </c>
      <c r="J970" s="2" t="s">
        <v>16</v>
      </c>
    </row>
    <row r="971">
      <c r="A971" s="3" t="s">
        <v>1954</v>
      </c>
      <c r="B971" s="3" t="s">
        <v>1955</v>
      </c>
      <c r="C971" s="2" t="s">
        <v>19</v>
      </c>
      <c r="D971" s="2" t="s">
        <v>19</v>
      </c>
      <c r="E971" s="2" t="s">
        <v>19</v>
      </c>
      <c r="F971" s="2" t="s">
        <v>22</v>
      </c>
      <c r="G971" s="2" t="s">
        <v>47</v>
      </c>
      <c r="H971" s="2" t="s">
        <v>24</v>
      </c>
      <c r="I971" s="2" t="s">
        <v>15</v>
      </c>
      <c r="J971" s="2" t="s">
        <v>29</v>
      </c>
    </row>
    <row r="972">
      <c r="A972" s="3" t="s">
        <v>1956</v>
      </c>
      <c r="B972" s="3" t="s">
        <v>1957</v>
      </c>
      <c r="C972" s="2" t="s">
        <v>11</v>
      </c>
      <c r="D972" s="2" t="s">
        <v>19</v>
      </c>
      <c r="E972" s="2" t="s">
        <v>11</v>
      </c>
      <c r="F972" s="2" t="s">
        <v>12</v>
      </c>
      <c r="G972" s="2" t="s">
        <v>20</v>
      </c>
      <c r="H972" s="2" t="s">
        <v>24</v>
      </c>
      <c r="I972" s="2" t="s">
        <v>21</v>
      </c>
      <c r="J972" s="2" t="s">
        <v>16</v>
      </c>
    </row>
    <row r="973">
      <c r="A973" s="3" t="s">
        <v>1958</v>
      </c>
      <c r="B973" s="3" t="s">
        <v>1959</v>
      </c>
      <c r="C973" s="2" t="s">
        <v>19</v>
      </c>
      <c r="D973" s="2" t="s">
        <v>19</v>
      </c>
      <c r="E973" s="2" t="s">
        <v>19</v>
      </c>
      <c r="F973" s="2" t="s">
        <v>22</v>
      </c>
      <c r="G973" s="2" t="s">
        <v>47</v>
      </c>
      <c r="H973" s="2" t="s">
        <v>24</v>
      </c>
      <c r="I973" s="2" t="s">
        <v>15</v>
      </c>
      <c r="J973" s="2" t="s">
        <v>29</v>
      </c>
    </row>
    <row r="974">
      <c r="A974" s="3" t="s">
        <v>1960</v>
      </c>
      <c r="B974" s="3" t="s">
        <v>1961</v>
      </c>
      <c r="C974" s="2" t="s">
        <v>11</v>
      </c>
      <c r="D974" s="2" t="s">
        <v>19</v>
      </c>
      <c r="E974" s="2" t="s">
        <v>11</v>
      </c>
      <c r="F974" s="2" t="s">
        <v>22</v>
      </c>
      <c r="G974" s="2" t="s">
        <v>31</v>
      </c>
      <c r="H974" s="2" t="s">
        <v>24</v>
      </c>
      <c r="I974" s="2" t="s">
        <v>21</v>
      </c>
      <c r="J974" s="2" t="s">
        <v>16</v>
      </c>
    </row>
    <row r="975">
      <c r="A975" s="3" t="s">
        <v>1962</v>
      </c>
      <c r="B975" s="3" t="s">
        <v>1963</v>
      </c>
      <c r="C975" s="2" t="s">
        <v>11</v>
      </c>
      <c r="D975" s="2" t="s">
        <v>19</v>
      </c>
      <c r="E975" s="2" t="s">
        <v>19</v>
      </c>
      <c r="F975" s="2" t="s">
        <v>22</v>
      </c>
      <c r="G975" s="2" t="s">
        <v>41</v>
      </c>
      <c r="H975" s="2" t="s">
        <v>14</v>
      </c>
      <c r="I975" s="2" t="s">
        <v>21</v>
      </c>
      <c r="J975" s="2" t="s">
        <v>16</v>
      </c>
    </row>
    <row r="976">
      <c r="A976" s="3" t="s">
        <v>1964</v>
      </c>
      <c r="B976" s="3" t="s">
        <v>1965</v>
      </c>
      <c r="C976" s="2" t="s">
        <v>11</v>
      </c>
      <c r="D976" s="2" t="s">
        <v>19</v>
      </c>
      <c r="E976" s="2" t="s">
        <v>19</v>
      </c>
      <c r="F976" s="2" t="s">
        <v>12</v>
      </c>
      <c r="G976" s="2" t="s">
        <v>36</v>
      </c>
      <c r="H976" s="2" t="s">
        <v>24</v>
      </c>
      <c r="I976" s="2" t="s">
        <v>21</v>
      </c>
      <c r="J976" s="2" t="s">
        <v>16</v>
      </c>
    </row>
    <row r="977">
      <c r="A977" s="3" t="s">
        <v>1966</v>
      </c>
      <c r="B977" s="4" t="s">
        <v>1967</v>
      </c>
      <c r="C977" s="2" t="s">
        <v>19</v>
      </c>
      <c r="D977" s="2" t="s">
        <v>19</v>
      </c>
      <c r="E977" s="2" t="s">
        <v>19</v>
      </c>
      <c r="F977" s="2" t="s">
        <v>12</v>
      </c>
      <c r="G977" s="2" t="s">
        <v>41</v>
      </c>
      <c r="H977" s="2" t="s">
        <v>24</v>
      </c>
      <c r="I977" s="2" t="s">
        <v>15</v>
      </c>
      <c r="J977" s="2" t="s">
        <v>29</v>
      </c>
    </row>
    <row r="978">
      <c r="A978" s="3" t="s">
        <v>1968</v>
      </c>
      <c r="B978" s="3" t="s">
        <v>1969</v>
      </c>
      <c r="C978" s="2" t="s">
        <v>11</v>
      </c>
      <c r="D978" s="2" t="s">
        <v>19</v>
      </c>
      <c r="E978" s="2" t="s">
        <v>11</v>
      </c>
      <c r="F978" s="2" t="s">
        <v>12</v>
      </c>
      <c r="G978" s="2" t="s">
        <v>36</v>
      </c>
      <c r="H978" s="2" t="s">
        <v>24</v>
      </c>
      <c r="I978" s="2" t="s">
        <v>32</v>
      </c>
      <c r="J978" s="2" t="s">
        <v>37</v>
      </c>
    </row>
    <row r="979">
      <c r="A979" s="3" t="s">
        <v>1970</v>
      </c>
      <c r="B979" s="3" t="s">
        <v>1971</v>
      </c>
      <c r="C979" s="2" t="s">
        <v>19</v>
      </c>
      <c r="D979" s="2" t="s">
        <v>19</v>
      </c>
      <c r="E979" s="2" t="s">
        <v>19</v>
      </c>
      <c r="F979" s="2" t="s">
        <v>22</v>
      </c>
      <c r="G979" s="2" t="s">
        <v>23</v>
      </c>
      <c r="H979" s="2" t="s">
        <v>24</v>
      </c>
      <c r="I979" s="2" t="s">
        <v>15</v>
      </c>
      <c r="J979" s="2" t="s">
        <v>29</v>
      </c>
    </row>
    <row r="980">
      <c r="A980" s="3" t="s">
        <v>1972</v>
      </c>
      <c r="B980" s="3" t="s">
        <v>704</v>
      </c>
      <c r="C980" s="2" t="s">
        <v>19</v>
      </c>
      <c r="D980" s="2" t="s">
        <v>19</v>
      </c>
      <c r="E980" s="2" t="s">
        <v>19</v>
      </c>
      <c r="F980" s="2" t="s">
        <v>22</v>
      </c>
      <c r="G980" s="2" t="s">
        <v>47</v>
      </c>
      <c r="H980" s="2" t="s">
        <v>24</v>
      </c>
      <c r="I980" s="2" t="s">
        <v>15</v>
      </c>
      <c r="J980" s="2" t="s">
        <v>29</v>
      </c>
    </row>
    <row r="981">
      <c r="A981" s="3" t="s">
        <v>1973</v>
      </c>
      <c r="B981" s="3" t="s">
        <v>1974</v>
      </c>
      <c r="C981" s="2" t="s">
        <v>19</v>
      </c>
      <c r="D981" s="2" t="s">
        <v>19</v>
      </c>
      <c r="E981" s="2" t="s">
        <v>19</v>
      </c>
      <c r="F981" s="2" t="s">
        <v>22</v>
      </c>
      <c r="G981" s="2" t="s">
        <v>28</v>
      </c>
      <c r="H981" s="2" t="s">
        <v>24</v>
      </c>
      <c r="I981" s="2" t="s">
        <v>15</v>
      </c>
      <c r="J981" s="2" t="s">
        <v>29</v>
      </c>
    </row>
    <row r="982">
      <c r="A982" s="3" t="s">
        <v>1975</v>
      </c>
      <c r="B982" s="3" t="s">
        <v>1976</v>
      </c>
      <c r="C982" s="2" t="s">
        <v>11</v>
      </c>
      <c r="D982" s="2" t="s">
        <v>19</v>
      </c>
      <c r="E982" s="2" t="s">
        <v>19</v>
      </c>
      <c r="F982" s="2" t="s">
        <v>12</v>
      </c>
      <c r="G982" s="2" t="s">
        <v>20</v>
      </c>
      <c r="H982" s="2" t="s">
        <v>14</v>
      </c>
      <c r="I982" s="2" t="s">
        <v>21</v>
      </c>
      <c r="J982" s="2" t="s">
        <v>16</v>
      </c>
    </row>
    <row r="983">
      <c r="A983" s="3" t="s">
        <v>1977</v>
      </c>
      <c r="B983" s="3" t="s">
        <v>1978</v>
      </c>
      <c r="C983" s="2" t="s">
        <v>11</v>
      </c>
      <c r="D983" s="2" t="s">
        <v>19</v>
      </c>
      <c r="E983" s="2" t="s">
        <v>19</v>
      </c>
      <c r="F983" s="2" t="s">
        <v>12</v>
      </c>
      <c r="G983" s="2" t="s">
        <v>41</v>
      </c>
      <c r="H983" s="2" t="s">
        <v>14</v>
      </c>
      <c r="I983" s="2" t="s">
        <v>21</v>
      </c>
      <c r="J983" s="2" t="s">
        <v>16</v>
      </c>
    </row>
    <row r="984">
      <c r="A984" s="3" t="s">
        <v>1979</v>
      </c>
      <c r="B984" s="3" t="s">
        <v>1980</v>
      </c>
      <c r="C984" s="2" t="s">
        <v>11</v>
      </c>
      <c r="D984" s="2" t="s">
        <v>19</v>
      </c>
      <c r="E984" s="2" t="s">
        <v>11</v>
      </c>
      <c r="F984" s="2" t="s">
        <v>12</v>
      </c>
      <c r="G984" s="2" t="s">
        <v>36</v>
      </c>
      <c r="H984" s="2" t="s">
        <v>24</v>
      </c>
      <c r="I984" s="2" t="s">
        <v>21</v>
      </c>
      <c r="J984" s="2" t="s">
        <v>33</v>
      </c>
    </row>
    <row r="985">
      <c r="A985" s="3" t="s">
        <v>1981</v>
      </c>
      <c r="B985" s="3" t="s">
        <v>1982</v>
      </c>
      <c r="C985" s="2" t="s">
        <v>11</v>
      </c>
      <c r="D985" s="2" t="s">
        <v>19</v>
      </c>
      <c r="E985" s="2" t="s">
        <v>19</v>
      </c>
      <c r="F985" s="2" t="s">
        <v>12</v>
      </c>
      <c r="G985" s="2" t="s">
        <v>36</v>
      </c>
      <c r="H985" s="2" t="s">
        <v>24</v>
      </c>
      <c r="I985" s="2" t="s">
        <v>21</v>
      </c>
      <c r="J985" s="2" t="s">
        <v>25</v>
      </c>
    </row>
    <row r="986">
      <c r="A986" s="3" t="s">
        <v>1983</v>
      </c>
      <c r="B986" s="4" t="s">
        <v>1984</v>
      </c>
      <c r="C986" s="2" t="s">
        <v>11</v>
      </c>
      <c r="D986" s="2" t="s">
        <v>19</v>
      </c>
      <c r="E986" s="2" t="s">
        <v>19</v>
      </c>
      <c r="F986" s="2" t="s">
        <v>12</v>
      </c>
      <c r="G986" s="2" t="s">
        <v>41</v>
      </c>
      <c r="H986" s="2" t="s">
        <v>14</v>
      </c>
      <c r="I986" s="2" t="s">
        <v>21</v>
      </c>
      <c r="J986" s="2" t="s">
        <v>16</v>
      </c>
    </row>
    <row r="987">
      <c r="A987" s="3" t="s">
        <v>1985</v>
      </c>
      <c r="B987" s="3" t="s">
        <v>1986</v>
      </c>
      <c r="C987" s="2" t="s">
        <v>11</v>
      </c>
      <c r="D987" s="2" t="s">
        <v>19</v>
      </c>
      <c r="E987" s="2" t="s">
        <v>19</v>
      </c>
      <c r="F987" s="2" t="s">
        <v>22</v>
      </c>
      <c r="G987" s="2" t="s">
        <v>36</v>
      </c>
      <c r="H987" s="2" t="s">
        <v>14</v>
      </c>
      <c r="I987" s="2" t="s">
        <v>21</v>
      </c>
      <c r="J987" s="2" t="s">
        <v>16</v>
      </c>
    </row>
    <row r="988">
      <c r="A988" s="3" t="s">
        <v>1987</v>
      </c>
      <c r="B988" s="3" t="s">
        <v>1988</v>
      </c>
      <c r="C988" s="2" t="s">
        <v>11</v>
      </c>
      <c r="D988" s="2" t="s">
        <v>19</v>
      </c>
      <c r="E988" s="2" t="s">
        <v>11</v>
      </c>
      <c r="F988" s="2" t="s">
        <v>12</v>
      </c>
      <c r="G988" s="2" t="s">
        <v>31</v>
      </c>
      <c r="H988" s="2" t="s">
        <v>24</v>
      </c>
      <c r="I988" s="2" t="s">
        <v>21</v>
      </c>
      <c r="J988" s="2" t="s">
        <v>33</v>
      </c>
    </row>
    <row r="989">
      <c r="A989" s="3" t="s">
        <v>1989</v>
      </c>
      <c r="B989" s="3" t="s">
        <v>1990</v>
      </c>
      <c r="C989" s="2" t="s">
        <v>19</v>
      </c>
      <c r="D989" s="2" t="s">
        <v>19</v>
      </c>
      <c r="E989" s="2" t="s">
        <v>19</v>
      </c>
      <c r="F989" s="2" t="s">
        <v>30</v>
      </c>
      <c r="G989" s="2" t="s">
        <v>47</v>
      </c>
      <c r="H989" s="2" t="s">
        <v>24</v>
      </c>
      <c r="I989" s="2" t="s">
        <v>15</v>
      </c>
      <c r="J989" s="2" t="s">
        <v>29</v>
      </c>
    </row>
    <row r="990">
      <c r="A990" s="3" t="s">
        <v>1991</v>
      </c>
      <c r="B990" s="4" t="s">
        <v>1992</v>
      </c>
      <c r="C990" s="2" t="s">
        <v>11</v>
      </c>
      <c r="D990" s="2" t="s">
        <v>19</v>
      </c>
      <c r="E990" s="2" t="s">
        <v>19</v>
      </c>
      <c r="F990" s="2" t="s">
        <v>12</v>
      </c>
      <c r="G990" s="2" t="s">
        <v>41</v>
      </c>
      <c r="H990" s="2" t="s">
        <v>14</v>
      </c>
      <c r="I990" s="2" t="s">
        <v>21</v>
      </c>
      <c r="J990" s="2" t="s">
        <v>16</v>
      </c>
    </row>
    <row r="991">
      <c r="A991" s="3" t="s">
        <v>1993</v>
      </c>
      <c r="B991" s="3" t="s">
        <v>1994</v>
      </c>
      <c r="C991" s="2" t="s">
        <v>19</v>
      </c>
      <c r="D991" s="2" t="s">
        <v>19</v>
      </c>
      <c r="E991" s="2" t="s">
        <v>19</v>
      </c>
      <c r="F991" s="2" t="s">
        <v>22</v>
      </c>
      <c r="G991" s="2" t="s">
        <v>23</v>
      </c>
      <c r="H991" s="2" t="s">
        <v>24</v>
      </c>
      <c r="I991" s="2" t="s">
        <v>15</v>
      </c>
      <c r="J991" s="2" t="s">
        <v>29</v>
      </c>
    </row>
    <row r="992">
      <c r="A992" s="3" t="s">
        <v>1995</v>
      </c>
      <c r="B992" s="3" t="s">
        <v>1996</v>
      </c>
      <c r="C992" s="2" t="s">
        <v>11</v>
      </c>
      <c r="D992" s="2" t="s">
        <v>19</v>
      </c>
      <c r="E992" s="2" t="s">
        <v>11</v>
      </c>
      <c r="F992" s="2" t="s">
        <v>12</v>
      </c>
      <c r="G992" s="2" t="s">
        <v>31</v>
      </c>
      <c r="H992" s="2" t="s">
        <v>24</v>
      </c>
      <c r="I992" s="2" t="s">
        <v>21</v>
      </c>
      <c r="J992" s="2" t="s">
        <v>25</v>
      </c>
    </row>
    <row r="993">
      <c r="A993" s="3" t="s">
        <v>1997</v>
      </c>
      <c r="B993" s="3" t="s">
        <v>1998</v>
      </c>
      <c r="C993" s="2" t="s">
        <v>11</v>
      </c>
      <c r="D993" s="2" t="s">
        <v>19</v>
      </c>
      <c r="E993" s="2" t="s">
        <v>19</v>
      </c>
      <c r="F993" s="2" t="s">
        <v>30</v>
      </c>
      <c r="G993" s="2" t="s">
        <v>48</v>
      </c>
      <c r="H993" s="2" t="s">
        <v>14</v>
      </c>
      <c r="I993" s="2" t="s">
        <v>21</v>
      </c>
      <c r="J993" s="2" t="s">
        <v>16</v>
      </c>
    </row>
    <row r="994">
      <c r="A994" s="3" t="s">
        <v>1999</v>
      </c>
      <c r="B994" s="3" t="s">
        <v>2000</v>
      </c>
      <c r="C994" s="2" t="s">
        <v>11</v>
      </c>
      <c r="D994" s="2" t="s">
        <v>19</v>
      </c>
      <c r="E994" s="2" t="s">
        <v>19</v>
      </c>
      <c r="F994" s="2" t="s">
        <v>12</v>
      </c>
      <c r="G994" s="2" t="s">
        <v>20</v>
      </c>
      <c r="H994" s="2" t="s">
        <v>24</v>
      </c>
      <c r="I994" s="2" t="s">
        <v>21</v>
      </c>
      <c r="J994" s="2" t="s">
        <v>16</v>
      </c>
    </row>
    <row r="995">
      <c r="A995" s="3" t="s">
        <v>2001</v>
      </c>
      <c r="B995" s="3" t="s">
        <v>2002</v>
      </c>
      <c r="C995" s="2" t="s">
        <v>19</v>
      </c>
      <c r="D995" s="2" t="s">
        <v>19</v>
      </c>
      <c r="E995" s="2" t="s">
        <v>19</v>
      </c>
      <c r="F995" s="2" t="s">
        <v>22</v>
      </c>
      <c r="G995" s="2" t="s">
        <v>20</v>
      </c>
      <c r="H995" s="2" t="s">
        <v>14</v>
      </c>
      <c r="I995" s="2" t="s">
        <v>15</v>
      </c>
      <c r="J995" s="2" t="s">
        <v>29</v>
      </c>
    </row>
    <row r="996">
      <c r="A996" s="3" t="s">
        <v>2003</v>
      </c>
      <c r="B996" s="4" t="s">
        <v>2004</v>
      </c>
      <c r="C996" s="2" t="s">
        <v>11</v>
      </c>
      <c r="D996" s="2" t="s">
        <v>19</v>
      </c>
      <c r="E996" s="2" t="s">
        <v>11</v>
      </c>
      <c r="F996" s="2" t="s">
        <v>12</v>
      </c>
      <c r="G996" s="2" t="s">
        <v>20</v>
      </c>
      <c r="H996" s="2" t="s">
        <v>24</v>
      </c>
      <c r="I996" s="2" t="s">
        <v>21</v>
      </c>
      <c r="J996" s="2" t="s">
        <v>33</v>
      </c>
    </row>
    <row r="997">
      <c r="A997" s="3" t="s">
        <v>2005</v>
      </c>
      <c r="B997" s="4" t="s">
        <v>2006</v>
      </c>
      <c r="C997" s="2" t="s">
        <v>19</v>
      </c>
      <c r="D997" s="2" t="s">
        <v>19</v>
      </c>
      <c r="E997" s="2" t="s">
        <v>19</v>
      </c>
      <c r="F997" s="2" t="s">
        <v>22</v>
      </c>
      <c r="G997" s="2" t="s">
        <v>47</v>
      </c>
      <c r="H997" s="2" t="s">
        <v>24</v>
      </c>
      <c r="I997" s="2" t="s">
        <v>15</v>
      </c>
      <c r="J997" s="2" t="s">
        <v>29</v>
      </c>
    </row>
    <row r="998">
      <c r="A998" s="3" t="s">
        <v>2007</v>
      </c>
      <c r="B998" s="3" t="s">
        <v>2008</v>
      </c>
      <c r="C998" s="2" t="s">
        <v>11</v>
      </c>
      <c r="D998" s="2" t="s">
        <v>19</v>
      </c>
      <c r="E998" s="2" t="s">
        <v>11</v>
      </c>
      <c r="F998" s="2" t="s">
        <v>22</v>
      </c>
      <c r="G998" s="2" t="s">
        <v>20</v>
      </c>
      <c r="H998" s="2" t="s">
        <v>14</v>
      </c>
      <c r="I998" s="2" t="s">
        <v>21</v>
      </c>
      <c r="J998" s="2" t="s">
        <v>16</v>
      </c>
    </row>
    <row r="999">
      <c r="A999" s="3" t="s">
        <v>2009</v>
      </c>
      <c r="B999" s="3" t="s">
        <v>2010</v>
      </c>
      <c r="C999" s="2" t="s">
        <v>19</v>
      </c>
      <c r="D999" s="2" t="s">
        <v>19</v>
      </c>
      <c r="E999" s="2" t="s">
        <v>19</v>
      </c>
      <c r="F999" s="2" t="s">
        <v>22</v>
      </c>
      <c r="G999" s="2" t="s">
        <v>23</v>
      </c>
      <c r="H999" s="2" t="s">
        <v>24</v>
      </c>
      <c r="I999" s="2" t="s">
        <v>15</v>
      </c>
      <c r="J999" s="2" t="s">
        <v>29</v>
      </c>
    </row>
    <row r="1000">
      <c r="A1000" s="3" t="s">
        <v>2011</v>
      </c>
      <c r="B1000" s="3" t="s">
        <v>2012</v>
      </c>
      <c r="C1000" s="2" t="s">
        <v>19</v>
      </c>
      <c r="D1000" s="2" t="s">
        <v>19</v>
      </c>
      <c r="E1000" s="2" t="s">
        <v>19</v>
      </c>
      <c r="F1000" s="2" t="s">
        <v>22</v>
      </c>
      <c r="G1000" s="2" t="s">
        <v>47</v>
      </c>
      <c r="H1000" s="2" t="s">
        <v>24</v>
      </c>
      <c r="I1000" s="2" t="s">
        <v>15</v>
      </c>
      <c r="J1000" s="2" t="s">
        <v>29</v>
      </c>
    </row>
    <row r="1001">
      <c r="A1001" s="3" t="s">
        <v>2013</v>
      </c>
      <c r="B1001" s="4" t="s">
        <v>2014</v>
      </c>
      <c r="C1001" s="2" t="s">
        <v>11</v>
      </c>
      <c r="D1001" s="2" t="s">
        <v>19</v>
      </c>
      <c r="E1001" s="2" t="s">
        <v>19</v>
      </c>
      <c r="F1001" s="2" t="s">
        <v>12</v>
      </c>
      <c r="G1001" s="2" t="s">
        <v>20</v>
      </c>
      <c r="H1001" s="2" t="s">
        <v>24</v>
      </c>
      <c r="I1001" s="2" t="s">
        <v>21</v>
      </c>
      <c r="J1001" s="2" t="s">
        <v>16</v>
      </c>
    </row>
    <row r="1002">
      <c r="A1002" s="3" t="s">
        <v>2015</v>
      </c>
      <c r="B1002" s="3" t="s">
        <v>2016</v>
      </c>
      <c r="C1002" s="2" t="s">
        <v>11</v>
      </c>
      <c r="D1002" s="2" t="s">
        <v>19</v>
      </c>
      <c r="E1002" s="2" t="s">
        <v>11</v>
      </c>
      <c r="F1002" s="2" t="s">
        <v>12</v>
      </c>
      <c r="G1002" s="2" t="s">
        <v>36</v>
      </c>
      <c r="H1002" s="2" t="s">
        <v>24</v>
      </c>
      <c r="I1002" s="2" t="s">
        <v>21</v>
      </c>
      <c r="J1002" s="2" t="s">
        <v>33</v>
      </c>
    </row>
    <row r="1003">
      <c r="A1003" s="3" t="s">
        <v>2017</v>
      </c>
      <c r="B1003" s="3" t="s">
        <v>2018</v>
      </c>
      <c r="C1003" s="2" t="s">
        <v>19</v>
      </c>
      <c r="D1003" s="2" t="s">
        <v>19</v>
      </c>
      <c r="E1003" s="2" t="s">
        <v>19</v>
      </c>
      <c r="F1003" s="2" t="s">
        <v>22</v>
      </c>
      <c r="G1003" s="2" t="s">
        <v>44</v>
      </c>
      <c r="H1003" s="2" t="s">
        <v>24</v>
      </c>
      <c r="I1003" s="2" t="s">
        <v>15</v>
      </c>
      <c r="J1003" s="2" t="s">
        <v>29</v>
      </c>
    </row>
    <row r="1004">
      <c r="A1004" s="3" t="s">
        <v>2019</v>
      </c>
      <c r="B1004" s="3" t="s">
        <v>2020</v>
      </c>
      <c r="C1004" s="2" t="s">
        <v>11</v>
      </c>
      <c r="D1004" s="2" t="s">
        <v>19</v>
      </c>
      <c r="E1004" s="2" t="s">
        <v>11</v>
      </c>
      <c r="F1004" s="2" t="s">
        <v>12</v>
      </c>
      <c r="G1004" s="2" t="s">
        <v>20</v>
      </c>
      <c r="H1004" s="2" t="s">
        <v>24</v>
      </c>
      <c r="I1004" s="2" t="s">
        <v>21</v>
      </c>
      <c r="J1004" s="2" t="s">
        <v>16</v>
      </c>
    </row>
    <row r="1005">
      <c r="A1005" s="3" t="s">
        <v>2021</v>
      </c>
      <c r="B1005" s="3" t="s">
        <v>2022</v>
      </c>
      <c r="C1005" s="2" t="s">
        <v>19</v>
      </c>
      <c r="D1005" s="2" t="s">
        <v>19</v>
      </c>
      <c r="E1005" s="2" t="s">
        <v>19</v>
      </c>
      <c r="F1005" s="2" t="s">
        <v>22</v>
      </c>
      <c r="G1005" s="2" t="s">
        <v>13</v>
      </c>
      <c r="H1005" s="2" t="s">
        <v>24</v>
      </c>
      <c r="I1005" s="2" t="s">
        <v>15</v>
      </c>
      <c r="J1005" s="2" t="s">
        <v>29</v>
      </c>
    </row>
    <row r="1006">
      <c r="A1006" s="3" t="s">
        <v>2023</v>
      </c>
      <c r="B1006" s="3" t="s">
        <v>2024</v>
      </c>
      <c r="C1006" s="2" t="s">
        <v>19</v>
      </c>
      <c r="D1006" s="2" t="s">
        <v>19</v>
      </c>
      <c r="E1006" s="2" t="s">
        <v>19</v>
      </c>
      <c r="F1006" s="2" t="s">
        <v>22</v>
      </c>
      <c r="G1006" s="2" t="s">
        <v>13</v>
      </c>
      <c r="H1006" s="2" t="s">
        <v>24</v>
      </c>
      <c r="I1006" s="2" t="s">
        <v>15</v>
      </c>
      <c r="J1006" s="2" t="s">
        <v>29</v>
      </c>
    </row>
    <row r="1007">
      <c r="A1007" s="3" t="s">
        <v>2025</v>
      </c>
      <c r="B1007" s="3" t="s">
        <v>2026</v>
      </c>
      <c r="C1007" s="2" t="s">
        <v>11</v>
      </c>
      <c r="D1007" s="2" t="s">
        <v>19</v>
      </c>
      <c r="E1007" s="2" t="s">
        <v>19</v>
      </c>
      <c r="F1007" s="2" t="s">
        <v>22</v>
      </c>
      <c r="G1007" s="2" t="s">
        <v>20</v>
      </c>
      <c r="H1007" s="2" t="s">
        <v>24</v>
      </c>
      <c r="I1007" s="2" t="s">
        <v>21</v>
      </c>
      <c r="J1007" s="2" t="s">
        <v>37</v>
      </c>
    </row>
    <row r="1008">
      <c r="A1008" s="3" t="s">
        <v>2027</v>
      </c>
      <c r="B1008" s="4" t="s">
        <v>2028</v>
      </c>
      <c r="C1008" s="2" t="s">
        <v>11</v>
      </c>
      <c r="D1008" s="2" t="s">
        <v>19</v>
      </c>
      <c r="E1008" s="2" t="s">
        <v>19</v>
      </c>
      <c r="F1008" s="2" t="s">
        <v>12</v>
      </c>
      <c r="G1008" s="2" t="s">
        <v>23</v>
      </c>
      <c r="H1008" s="2" t="s">
        <v>24</v>
      </c>
      <c r="I1008" s="2" t="s">
        <v>21</v>
      </c>
      <c r="J1008" s="2" t="s">
        <v>16</v>
      </c>
    </row>
    <row r="1009">
      <c r="A1009" s="3" t="s">
        <v>2029</v>
      </c>
      <c r="B1009" s="3" t="s">
        <v>2030</v>
      </c>
      <c r="C1009" s="2" t="s">
        <v>11</v>
      </c>
      <c r="D1009" s="2" t="s">
        <v>19</v>
      </c>
      <c r="E1009" s="2" t="s">
        <v>19</v>
      </c>
      <c r="F1009" s="2" t="s">
        <v>22</v>
      </c>
      <c r="G1009" s="2" t="s">
        <v>31</v>
      </c>
      <c r="H1009" s="2" t="s">
        <v>24</v>
      </c>
      <c r="I1009" s="2" t="s">
        <v>21</v>
      </c>
      <c r="J1009" s="2" t="s">
        <v>25</v>
      </c>
    </row>
    <row r="1010">
      <c r="A1010" s="3" t="s">
        <v>2031</v>
      </c>
      <c r="B1010" s="3" t="s">
        <v>2032</v>
      </c>
      <c r="C1010" s="2" t="s">
        <v>11</v>
      </c>
      <c r="D1010" s="2" t="s">
        <v>19</v>
      </c>
      <c r="E1010" s="2" t="s">
        <v>11</v>
      </c>
      <c r="F1010" s="2" t="s">
        <v>12</v>
      </c>
      <c r="G1010" s="2" t="s">
        <v>36</v>
      </c>
      <c r="H1010" s="2" t="s">
        <v>24</v>
      </c>
      <c r="I1010" s="2" t="s">
        <v>21</v>
      </c>
      <c r="J1010" s="2" t="s">
        <v>16</v>
      </c>
    </row>
    <row r="1011">
      <c r="A1011" s="3" t="s">
        <v>2033</v>
      </c>
      <c r="B1011" s="3" t="s">
        <v>2034</v>
      </c>
      <c r="C1011" s="2" t="s">
        <v>19</v>
      </c>
      <c r="D1011" s="2" t="s">
        <v>19</v>
      </c>
      <c r="E1011" s="2" t="s">
        <v>19</v>
      </c>
      <c r="F1011" s="2" t="s">
        <v>30</v>
      </c>
      <c r="G1011" s="2" t="s">
        <v>48</v>
      </c>
      <c r="H1011" s="2" t="s">
        <v>24</v>
      </c>
      <c r="I1011" s="2" t="s">
        <v>15</v>
      </c>
      <c r="J1011" s="2" t="s">
        <v>29</v>
      </c>
    </row>
    <row r="1012">
      <c r="A1012" s="3" t="s">
        <v>2035</v>
      </c>
      <c r="B1012" s="3" t="s">
        <v>2036</v>
      </c>
      <c r="C1012" s="2" t="s">
        <v>11</v>
      </c>
      <c r="D1012" s="2" t="s">
        <v>19</v>
      </c>
      <c r="E1012" s="2" t="s">
        <v>19</v>
      </c>
      <c r="F1012" s="2" t="s">
        <v>22</v>
      </c>
      <c r="G1012" s="2" t="s">
        <v>23</v>
      </c>
      <c r="H1012" s="2" t="s">
        <v>24</v>
      </c>
      <c r="I1012" s="2" t="s">
        <v>21</v>
      </c>
      <c r="J1012" s="2" t="s">
        <v>16</v>
      </c>
    </row>
    <row r="1013">
      <c r="A1013" s="3" t="s">
        <v>2037</v>
      </c>
      <c r="B1013" s="4" t="s">
        <v>2038</v>
      </c>
      <c r="C1013" s="2" t="s">
        <v>19</v>
      </c>
      <c r="D1013" s="2" t="s">
        <v>19</v>
      </c>
      <c r="E1013" s="2" t="s">
        <v>19</v>
      </c>
      <c r="F1013" s="2" t="s">
        <v>30</v>
      </c>
      <c r="G1013" s="2" t="s">
        <v>48</v>
      </c>
      <c r="H1013" s="2" t="s">
        <v>24</v>
      </c>
      <c r="I1013" s="2" t="s">
        <v>15</v>
      </c>
      <c r="J1013" s="2" t="s">
        <v>29</v>
      </c>
    </row>
    <row r="1014">
      <c r="A1014" s="3" t="s">
        <v>2039</v>
      </c>
      <c r="B1014" s="3" t="s">
        <v>2040</v>
      </c>
      <c r="C1014" s="2" t="s">
        <v>11</v>
      </c>
      <c r="D1014" s="2" t="s">
        <v>19</v>
      </c>
      <c r="E1014" s="2" t="s">
        <v>11</v>
      </c>
      <c r="F1014" s="2" t="s">
        <v>12</v>
      </c>
      <c r="G1014" s="2" t="s">
        <v>41</v>
      </c>
      <c r="H1014" s="2" t="s">
        <v>24</v>
      </c>
      <c r="I1014" s="2" t="s">
        <v>21</v>
      </c>
      <c r="J1014" s="2" t="s">
        <v>16</v>
      </c>
    </row>
    <row r="1015">
      <c r="A1015" s="3" t="s">
        <v>2041</v>
      </c>
      <c r="B1015" s="3" t="s">
        <v>2042</v>
      </c>
      <c r="C1015" s="2" t="s">
        <v>11</v>
      </c>
      <c r="D1015" s="2" t="s">
        <v>19</v>
      </c>
      <c r="E1015" s="2" t="s">
        <v>19</v>
      </c>
      <c r="F1015" s="2" t="s">
        <v>22</v>
      </c>
      <c r="G1015" s="2" t="s">
        <v>47</v>
      </c>
      <c r="H1015" s="2" t="s">
        <v>24</v>
      </c>
      <c r="I1015" s="2" t="s">
        <v>21</v>
      </c>
      <c r="J1015" s="2" t="s">
        <v>16</v>
      </c>
    </row>
    <row r="1016">
      <c r="A1016" s="3" t="s">
        <v>2043</v>
      </c>
      <c r="B1016" s="3" t="s">
        <v>1192</v>
      </c>
      <c r="C1016" s="2" t="s">
        <v>11</v>
      </c>
      <c r="D1016" s="2" t="s">
        <v>19</v>
      </c>
      <c r="E1016" s="2" t="s">
        <v>19</v>
      </c>
      <c r="F1016" s="2" t="s">
        <v>30</v>
      </c>
      <c r="G1016" s="2" t="s">
        <v>13</v>
      </c>
      <c r="H1016" s="2" t="s">
        <v>14</v>
      </c>
      <c r="I1016" s="2" t="s">
        <v>21</v>
      </c>
      <c r="J1016" s="2" t="s">
        <v>16</v>
      </c>
    </row>
    <row r="1017">
      <c r="A1017" s="3" t="s">
        <v>2044</v>
      </c>
      <c r="B1017" s="4" t="s">
        <v>2045</v>
      </c>
      <c r="C1017" s="2" t="s">
        <v>19</v>
      </c>
      <c r="D1017" s="2" t="s">
        <v>19</v>
      </c>
      <c r="E1017" s="2" t="s">
        <v>19</v>
      </c>
      <c r="F1017" s="2" t="s">
        <v>22</v>
      </c>
      <c r="G1017" s="2" t="s">
        <v>48</v>
      </c>
      <c r="H1017" s="2" t="s">
        <v>14</v>
      </c>
      <c r="I1017" s="2" t="s">
        <v>21</v>
      </c>
      <c r="J1017" s="2" t="s">
        <v>37</v>
      </c>
    </row>
    <row r="1018">
      <c r="A1018" s="3" t="s">
        <v>2046</v>
      </c>
      <c r="B1018" s="4" t="s">
        <v>2047</v>
      </c>
      <c r="C1018" s="2" t="s">
        <v>19</v>
      </c>
      <c r="D1018" s="2" t="s">
        <v>19</v>
      </c>
      <c r="E1018" s="2" t="s">
        <v>19</v>
      </c>
      <c r="F1018" s="2" t="s">
        <v>12</v>
      </c>
      <c r="G1018" s="2" t="s">
        <v>41</v>
      </c>
      <c r="H1018" s="2" t="s">
        <v>24</v>
      </c>
      <c r="I1018" s="2" t="s">
        <v>15</v>
      </c>
      <c r="J1018" s="2" t="s">
        <v>29</v>
      </c>
    </row>
    <row r="1019">
      <c r="A1019" s="3" t="s">
        <v>2048</v>
      </c>
      <c r="B1019" s="3" t="s">
        <v>2049</v>
      </c>
      <c r="C1019" s="2" t="s">
        <v>11</v>
      </c>
      <c r="D1019" s="2" t="s">
        <v>19</v>
      </c>
      <c r="E1019" s="2" t="s">
        <v>19</v>
      </c>
      <c r="F1019" s="2" t="s">
        <v>22</v>
      </c>
      <c r="G1019" s="2" t="s">
        <v>23</v>
      </c>
      <c r="H1019" s="2" t="s">
        <v>14</v>
      </c>
      <c r="I1019" s="2" t="s">
        <v>21</v>
      </c>
      <c r="J1019" s="2" t="s">
        <v>33</v>
      </c>
    </row>
    <row r="1020">
      <c r="A1020" s="3" t="s">
        <v>2050</v>
      </c>
      <c r="B1020" s="3" t="s">
        <v>2051</v>
      </c>
      <c r="C1020" s="2" t="s">
        <v>11</v>
      </c>
      <c r="D1020" s="2" t="s">
        <v>19</v>
      </c>
      <c r="E1020" s="2" t="s">
        <v>19</v>
      </c>
      <c r="F1020" s="2" t="s">
        <v>22</v>
      </c>
      <c r="G1020" s="2" t="s">
        <v>47</v>
      </c>
      <c r="H1020" s="2" t="s">
        <v>14</v>
      </c>
      <c r="I1020" s="2" t="s">
        <v>21</v>
      </c>
      <c r="J1020" s="2" t="s">
        <v>33</v>
      </c>
    </row>
    <row r="1021">
      <c r="A1021" s="3" t="s">
        <v>2052</v>
      </c>
      <c r="B1021" s="3" t="s">
        <v>2053</v>
      </c>
      <c r="C1021" s="2" t="s">
        <v>19</v>
      </c>
      <c r="D1021" s="2" t="s">
        <v>19</v>
      </c>
      <c r="E1021" s="2" t="s">
        <v>19</v>
      </c>
      <c r="F1021" s="2" t="s">
        <v>30</v>
      </c>
      <c r="G1021" s="2" t="s">
        <v>13</v>
      </c>
      <c r="H1021" s="2" t="s">
        <v>24</v>
      </c>
      <c r="I1021" s="2" t="s">
        <v>15</v>
      </c>
      <c r="J1021" s="2" t="s">
        <v>29</v>
      </c>
    </row>
    <row r="1022">
      <c r="A1022" s="3" t="s">
        <v>2054</v>
      </c>
      <c r="B1022" s="3" t="s">
        <v>2055</v>
      </c>
      <c r="C1022" s="2" t="s">
        <v>11</v>
      </c>
      <c r="D1022" s="2" t="s">
        <v>19</v>
      </c>
      <c r="E1022" s="2" t="s">
        <v>11</v>
      </c>
      <c r="F1022" s="2" t="s">
        <v>12</v>
      </c>
      <c r="G1022" s="2" t="s">
        <v>41</v>
      </c>
      <c r="H1022" s="2" t="s">
        <v>24</v>
      </c>
      <c r="I1022" s="2" t="s">
        <v>21</v>
      </c>
      <c r="J1022" s="2" t="s">
        <v>33</v>
      </c>
    </row>
    <row r="1023">
      <c r="A1023" s="3" t="s">
        <v>2056</v>
      </c>
      <c r="B1023" s="3" t="s">
        <v>2057</v>
      </c>
      <c r="C1023" s="2" t="s">
        <v>19</v>
      </c>
      <c r="D1023" s="2" t="s">
        <v>19</v>
      </c>
      <c r="E1023" s="2" t="s">
        <v>19</v>
      </c>
      <c r="F1023" s="2" t="s">
        <v>22</v>
      </c>
      <c r="G1023" s="2" t="s">
        <v>47</v>
      </c>
      <c r="H1023" s="2" t="s">
        <v>14</v>
      </c>
      <c r="I1023" s="2" t="s">
        <v>15</v>
      </c>
      <c r="J1023" s="2" t="s">
        <v>29</v>
      </c>
    </row>
    <row r="1024">
      <c r="A1024" s="3" t="s">
        <v>2058</v>
      </c>
      <c r="B1024" s="3" t="s">
        <v>2059</v>
      </c>
      <c r="C1024" s="2" t="s">
        <v>11</v>
      </c>
      <c r="D1024" s="2" t="s">
        <v>19</v>
      </c>
      <c r="E1024" s="2" t="s">
        <v>11</v>
      </c>
      <c r="F1024" s="2" t="s">
        <v>12</v>
      </c>
      <c r="G1024" s="2" t="s">
        <v>20</v>
      </c>
      <c r="H1024" s="2" t="s">
        <v>24</v>
      </c>
      <c r="I1024" s="2" t="s">
        <v>21</v>
      </c>
      <c r="J1024" s="2" t="s">
        <v>33</v>
      </c>
    </row>
    <row r="1025">
      <c r="A1025" s="3" t="s">
        <v>2060</v>
      </c>
      <c r="B1025" s="4" t="s">
        <v>2061</v>
      </c>
      <c r="C1025" s="2" t="s">
        <v>11</v>
      </c>
      <c r="D1025" s="2" t="s">
        <v>19</v>
      </c>
      <c r="E1025" s="2" t="s">
        <v>11</v>
      </c>
      <c r="F1025" s="2" t="s">
        <v>22</v>
      </c>
      <c r="G1025" s="2" t="s">
        <v>47</v>
      </c>
      <c r="H1025" s="2" t="s">
        <v>24</v>
      </c>
      <c r="I1025" s="2" t="s">
        <v>21</v>
      </c>
      <c r="J1025" s="2" t="s">
        <v>16</v>
      </c>
    </row>
    <row r="1026">
      <c r="A1026" s="3" t="s">
        <v>2062</v>
      </c>
      <c r="B1026" s="3" t="s">
        <v>2063</v>
      </c>
      <c r="C1026" s="2" t="s">
        <v>11</v>
      </c>
      <c r="D1026" s="2" t="s">
        <v>19</v>
      </c>
      <c r="E1026" s="2" t="s">
        <v>19</v>
      </c>
      <c r="F1026" s="2" t="s">
        <v>22</v>
      </c>
      <c r="G1026" s="2" t="s">
        <v>47</v>
      </c>
      <c r="H1026" s="2" t="s">
        <v>14</v>
      </c>
      <c r="I1026" s="2" t="s">
        <v>21</v>
      </c>
      <c r="J1026" s="2" t="s">
        <v>16</v>
      </c>
    </row>
    <row r="1027">
      <c r="A1027" s="3" t="s">
        <v>2064</v>
      </c>
      <c r="B1027" s="4" t="s">
        <v>2065</v>
      </c>
      <c r="C1027" s="2" t="s">
        <v>19</v>
      </c>
      <c r="D1027" s="2" t="s">
        <v>19</v>
      </c>
      <c r="E1027" s="2" t="s">
        <v>19</v>
      </c>
      <c r="F1027" s="2" t="s">
        <v>30</v>
      </c>
      <c r="G1027" s="2" t="s">
        <v>48</v>
      </c>
      <c r="H1027" s="2" t="s">
        <v>24</v>
      </c>
      <c r="I1027" s="2" t="s">
        <v>15</v>
      </c>
      <c r="J1027" s="2" t="s">
        <v>29</v>
      </c>
    </row>
    <row r="1028">
      <c r="A1028" s="3" t="s">
        <v>2066</v>
      </c>
      <c r="B1028" s="4" t="s">
        <v>2067</v>
      </c>
      <c r="C1028" s="2" t="s">
        <v>11</v>
      </c>
      <c r="D1028" s="2" t="s">
        <v>19</v>
      </c>
      <c r="E1028" s="2" t="s">
        <v>11</v>
      </c>
      <c r="F1028" s="2" t="s">
        <v>12</v>
      </c>
      <c r="G1028" s="2" t="s">
        <v>36</v>
      </c>
      <c r="H1028" s="2" t="s">
        <v>24</v>
      </c>
      <c r="I1028" s="2" t="s">
        <v>21</v>
      </c>
      <c r="J1028" s="2" t="s">
        <v>16</v>
      </c>
    </row>
    <row r="1029">
      <c r="A1029" s="3" t="s">
        <v>2068</v>
      </c>
      <c r="B1029" s="3" t="s">
        <v>2069</v>
      </c>
      <c r="C1029" s="2" t="s">
        <v>19</v>
      </c>
      <c r="D1029" s="2" t="s">
        <v>19</v>
      </c>
      <c r="E1029" s="2" t="s">
        <v>19</v>
      </c>
      <c r="F1029" s="2" t="s">
        <v>22</v>
      </c>
      <c r="G1029" s="2" t="s">
        <v>47</v>
      </c>
      <c r="H1029" s="2" t="s">
        <v>24</v>
      </c>
      <c r="I1029" s="2" t="s">
        <v>15</v>
      </c>
      <c r="J1029" s="2" t="s">
        <v>29</v>
      </c>
    </row>
    <row r="1030">
      <c r="A1030" s="3" t="s">
        <v>2070</v>
      </c>
      <c r="B1030" s="4" t="s">
        <v>2071</v>
      </c>
      <c r="C1030" s="2" t="s">
        <v>19</v>
      </c>
      <c r="D1030" s="2" t="s">
        <v>19</v>
      </c>
      <c r="E1030" s="2" t="s">
        <v>19</v>
      </c>
      <c r="F1030" s="2" t="s">
        <v>12</v>
      </c>
      <c r="G1030" s="2" t="s">
        <v>36</v>
      </c>
      <c r="H1030" s="2" t="s">
        <v>24</v>
      </c>
      <c r="I1030" s="2" t="s">
        <v>15</v>
      </c>
      <c r="J1030" s="2" t="s">
        <v>29</v>
      </c>
    </row>
    <row r="1031">
      <c r="A1031" s="3" t="s">
        <v>2072</v>
      </c>
      <c r="B1031" s="3" t="s">
        <v>2073</v>
      </c>
      <c r="C1031" s="2" t="s">
        <v>19</v>
      </c>
      <c r="D1031" s="2" t="s">
        <v>19</v>
      </c>
      <c r="E1031" s="2" t="s">
        <v>19</v>
      </c>
      <c r="F1031" s="2" t="s">
        <v>30</v>
      </c>
      <c r="G1031" s="2" t="s">
        <v>48</v>
      </c>
      <c r="H1031" s="2" t="s">
        <v>24</v>
      </c>
      <c r="I1031" s="2" t="s">
        <v>15</v>
      </c>
      <c r="J1031" s="2" t="s">
        <v>29</v>
      </c>
    </row>
    <row r="1032">
      <c r="A1032" s="3" t="s">
        <v>2074</v>
      </c>
      <c r="B1032" s="3" t="s">
        <v>2075</v>
      </c>
      <c r="C1032" s="2" t="s">
        <v>11</v>
      </c>
      <c r="D1032" s="2" t="s">
        <v>19</v>
      </c>
      <c r="E1032" s="2" t="s">
        <v>19</v>
      </c>
      <c r="F1032" s="2" t="s">
        <v>12</v>
      </c>
      <c r="G1032" s="2" t="s">
        <v>36</v>
      </c>
      <c r="H1032" s="2" t="s">
        <v>14</v>
      </c>
      <c r="I1032" s="2" t="s">
        <v>21</v>
      </c>
      <c r="J1032" s="2" t="s">
        <v>16</v>
      </c>
    </row>
    <row r="1033">
      <c r="A1033" s="3" t="s">
        <v>2076</v>
      </c>
      <c r="B1033" s="3" t="s">
        <v>2077</v>
      </c>
      <c r="C1033" s="2" t="s">
        <v>11</v>
      </c>
      <c r="D1033" s="2" t="s">
        <v>19</v>
      </c>
      <c r="E1033" s="2" t="s">
        <v>19</v>
      </c>
      <c r="F1033" s="2" t="s">
        <v>12</v>
      </c>
      <c r="G1033" s="2" t="s">
        <v>41</v>
      </c>
      <c r="H1033" s="2" t="s">
        <v>24</v>
      </c>
      <c r="I1033" s="2" t="s">
        <v>21</v>
      </c>
      <c r="J1033" s="2" t="s">
        <v>16</v>
      </c>
    </row>
    <row r="1034">
      <c r="A1034" s="3" t="s">
        <v>2078</v>
      </c>
      <c r="B1034" s="3" t="s">
        <v>2079</v>
      </c>
      <c r="C1034" s="2" t="s">
        <v>11</v>
      </c>
      <c r="D1034" s="2" t="s">
        <v>19</v>
      </c>
      <c r="E1034" s="2" t="s">
        <v>19</v>
      </c>
      <c r="F1034" s="2" t="s">
        <v>12</v>
      </c>
      <c r="G1034" s="2" t="s">
        <v>36</v>
      </c>
      <c r="H1034" s="2" t="s">
        <v>24</v>
      </c>
      <c r="I1034" s="2" t="s">
        <v>21</v>
      </c>
      <c r="J1034" s="2" t="s">
        <v>16</v>
      </c>
    </row>
    <row r="1035">
      <c r="A1035" s="3" t="s">
        <v>2080</v>
      </c>
      <c r="B1035" s="3" t="s">
        <v>2081</v>
      </c>
      <c r="C1035" s="2" t="s">
        <v>19</v>
      </c>
      <c r="D1035" s="2" t="s">
        <v>19</v>
      </c>
      <c r="E1035" s="2" t="s">
        <v>19</v>
      </c>
      <c r="F1035" s="2" t="s">
        <v>22</v>
      </c>
      <c r="G1035" s="2" t="s">
        <v>31</v>
      </c>
      <c r="H1035" s="2" t="s">
        <v>24</v>
      </c>
      <c r="I1035" s="2" t="s">
        <v>15</v>
      </c>
      <c r="J1035" s="2" t="s">
        <v>29</v>
      </c>
    </row>
    <row r="1036">
      <c r="A1036" s="3" t="s">
        <v>2082</v>
      </c>
      <c r="B1036" s="3" t="s">
        <v>2083</v>
      </c>
      <c r="C1036" s="2" t="s">
        <v>11</v>
      </c>
      <c r="D1036" s="2" t="s">
        <v>19</v>
      </c>
      <c r="E1036" s="2" t="s">
        <v>19</v>
      </c>
      <c r="F1036" s="2" t="s">
        <v>22</v>
      </c>
      <c r="G1036" s="2" t="s">
        <v>13</v>
      </c>
      <c r="H1036" s="2" t="s">
        <v>24</v>
      </c>
      <c r="I1036" s="2" t="s">
        <v>21</v>
      </c>
      <c r="J1036" s="2" t="s">
        <v>16</v>
      </c>
    </row>
    <row r="1037">
      <c r="A1037" s="3" t="s">
        <v>2084</v>
      </c>
      <c r="B1037" s="3" t="s">
        <v>2085</v>
      </c>
      <c r="C1037" s="2" t="s">
        <v>19</v>
      </c>
      <c r="D1037" s="2" t="s">
        <v>19</v>
      </c>
      <c r="E1037" s="2" t="s">
        <v>19</v>
      </c>
      <c r="F1037" s="2" t="s">
        <v>30</v>
      </c>
      <c r="G1037" s="2" t="s">
        <v>48</v>
      </c>
      <c r="H1037" s="2" t="s">
        <v>24</v>
      </c>
      <c r="I1037" s="2" t="s">
        <v>15</v>
      </c>
      <c r="J1037" s="2" t="s">
        <v>29</v>
      </c>
    </row>
    <row r="1038">
      <c r="A1038" s="3" t="s">
        <v>2086</v>
      </c>
      <c r="B1038" s="3" t="s">
        <v>2087</v>
      </c>
      <c r="C1038" s="2" t="s">
        <v>11</v>
      </c>
      <c r="D1038" s="2" t="s">
        <v>19</v>
      </c>
      <c r="E1038" s="2" t="s">
        <v>19</v>
      </c>
      <c r="F1038" s="2" t="s">
        <v>12</v>
      </c>
      <c r="G1038" s="2" t="s">
        <v>41</v>
      </c>
      <c r="H1038" s="2" t="s">
        <v>24</v>
      </c>
      <c r="I1038" s="2" t="s">
        <v>21</v>
      </c>
      <c r="J1038" s="2" t="s">
        <v>16</v>
      </c>
    </row>
    <row r="1039">
      <c r="A1039" s="3" t="s">
        <v>2088</v>
      </c>
      <c r="B1039" s="3" t="s">
        <v>2089</v>
      </c>
      <c r="C1039" s="2" t="s">
        <v>19</v>
      </c>
      <c r="D1039" s="2" t="s">
        <v>19</v>
      </c>
      <c r="E1039" s="2" t="s">
        <v>19</v>
      </c>
      <c r="F1039" s="2" t="s">
        <v>22</v>
      </c>
      <c r="G1039" s="2" t="s">
        <v>47</v>
      </c>
      <c r="H1039" s="2" t="s">
        <v>24</v>
      </c>
      <c r="I1039" s="2" t="s">
        <v>15</v>
      </c>
      <c r="J1039" s="2" t="s">
        <v>29</v>
      </c>
    </row>
    <row r="1040">
      <c r="A1040" s="3" t="s">
        <v>2090</v>
      </c>
      <c r="B1040" s="3" t="s">
        <v>2091</v>
      </c>
      <c r="C1040" s="2" t="s">
        <v>11</v>
      </c>
      <c r="D1040" s="2" t="s">
        <v>19</v>
      </c>
      <c r="E1040" s="2" t="s">
        <v>19</v>
      </c>
      <c r="F1040" s="2" t="s">
        <v>12</v>
      </c>
      <c r="G1040" s="2" t="s">
        <v>20</v>
      </c>
      <c r="H1040" s="2" t="s">
        <v>14</v>
      </c>
      <c r="I1040" s="2" t="s">
        <v>21</v>
      </c>
      <c r="J1040" s="2" t="s">
        <v>16</v>
      </c>
    </row>
    <row r="1041">
      <c r="A1041" s="3" t="s">
        <v>2092</v>
      </c>
      <c r="B1041" s="3" t="s">
        <v>2093</v>
      </c>
      <c r="C1041" s="2" t="s">
        <v>19</v>
      </c>
      <c r="D1041" s="2" t="s">
        <v>19</v>
      </c>
      <c r="E1041" s="2" t="s">
        <v>19</v>
      </c>
      <c r="F1041" s="2" t="s">
        <v>22</v>
      </c>
      <c r="G1041" s="2" t="s">
        <v>48</v>
      </c>
      <c r="H1041" s="2" t="s">
        <v>24</v>
      </c>
      <c r="I1041" s="2" t="s">
        <v>15</v>
      </c>
      <c r="J1041" s="2" t="s">
        <v>29</v>
      </c>
    </row>
    <row r="1042">
      <c r="A1042" s="3" t="s">
        <v>2094</v>
      </c>
      <c r="B1042" s="3" t="s">
        <v>2095</v>
      </c>
      <c r="C1042" s="2" t="s">
        <v>11</v>
      </c>
      <c r="D1042" s="2" t="s">
        <v>19</v>
      </c>
      <c r="E1042" s="2" t="s">
        <v>11</v>
      </c>
      <c r="F1042" s="2" t="s">
        <v>22</v>
      </c>
      <c r="G1042" s="2" t="s">
        <v>28</v>
      </c>
      <c r="H1042" s="2" t="s">
        <v>14</v>
      </c>
      <c r="I1042" s="2" t="s">
        <v>21</v>
      </c>
      <c r="J1042" s="2" t="s">
        <v>16</v>
      </c>
    </row>
    <row r="1043">
      <c r="A1043" s="3" t="s">
        <v>2096</v>
      </c>
      <c r="B1043" s="3" t="s">
        <v>2097</v>
      </c>
      <c r="C1043" s="2" t="s">
        <v>19</v>
      </c>
      <c r="D1043" s="2" t="s">
        <v>19</v>
      </c>
      <c r="E1043" s="2" t="s">
        <v>19</v>
      </c>
      <c r="F1043" s="2" t="s">
        <v>30</v>
      </c>
      <c r="G1043" s="2" t="s">
        <v>48</v>
      </c>
      <c r="H1043" s="2" t="s">
        <v>24</v>
      </c>
      <c r="I1043" s="2" t="s">
        <v>15</v>
      </c>
      <c r="J1043" s="2" t="s">
        <v>29</v>
      </c>
    </row>
    <row r="1044">
      <c r="A1044" s="3" t="s">
        <v>2098</v>
      </c>
      <c r="B1044" s="3" t="s">
        <v>2099</v>
      </c>
      <c r="C1044" s="2" t="s">
        <v>11</v>
      </c>
      <c r="D1044" s="2" t="s">
        <v>19</v>
      </c>
      <c r="E1044" s="2" t="s">
        <v>19</v>
      </c>
      <c r="F1044" s="2" t="s">
        <v>12</v>
      </c>
      <c r="G1044" s="2" t="s">
        <v>41</v>
      </c>
      <c r="H1044" s="2" t="s">
        <v>24</v>
      </c>
      <c r="I1044" s="2" t="s">
        <v>21</v>
      </c>
      <c r="J1044" s="2" t="s">
        <v>16</v>
      </c>
    </row>
    <row r="1045">
      <c r="A1045" s="3" t="s">
        <v>2100</v>
      </c>
      <c r="B1045" s="3" t="s">
        <v>2101</v>
      </c>
      <c r="C1045" s="2" t="s">
        <v>19</v>
      </c>
      <c r="D1045" s="2" t="s">
        <v>19</v>
      </c>
      <c r="E1045" s="2" t="s">
        <v>19</v>
      </c>
      <c r="F1045" s="2" t="s">
        <v>30</v>
      </c>
      <c r="G1045" s="2" t="s">
        <v>47</v>
      </c>
      <c r="H1045" s="2" t="s">
        <v>24</v>
      </c>
      <c r="I1045" s="2" t="s">
        <v>15</v>
      </c>
      <c r="J1045" s="2" t="s">
        <v>29</v>
      </c>
    </row>
    <row r="1046">
      <c r="A1046" s="3" t="s">
        <v>2102</v>
      </c>
      <c r="B1046" s="3" t="s">
        <v>2103</v>
      </c>
      <c r="C1046" s="2" t="s">
        <v>11</v>
      </c>
      <c r="D1046" s="2" t="s">
        <v>19</v>
      </c>
      <c r="E1046" s="2" t="s">
        <v>19</v>
      </c>
      <c r="F1046" s="2" t="s">
        <v>22</v>
      </c>
      <c r="G1046" s="2" t="s">
        <v>47</v>
      </c>
      <c r="H1046" s="2" t="s">
        <v>14</v>
      </c>
      <c r="I1046" s="2" t="s">
        <v>21</v>
      </c>
      <c r="J1046" s="2" t="s">
        <v>16</v>
      </c>
    </row>
    <row r="1047">
      <c r="A1047" s="3" t="s">
        <v>2104</v>
      </c>
      <c r="B1047" s="3" t="s">
        <v>2105</v>
      </c>
      <c r="C1047" s="2" t="s">
        <v>19</v>
      </c>
      <c r="D1047" s="2" t="s">
        <v>19</v>
      </c>
      <c r="E1047" s="2" t="s">
        <v>19</v>
      </c>
      <c r="F1047" s="2" t="s">
        <v>22</v>
      </c>
      <c r="G1047" s="2" t="s">
        <v>13</v>
      </c>
      <c r="H1047" s="2" t="s">
        <v>24</v>
      </c>
      <c r="I1047" s="2" t="s">
        <v>15</v>
      </c>
      <c r="J1047" s="2" t="s">
        <v>29</v>
      </c>
    </row>
    <row r="1048">
      <c r="A1048" s="3" t="s">
        <v>2106</v>
      </c>
      <c r="B1048" s="3" t="s">
        <v>2107</v>
      </c>
      <c r="C1048" s="2" t="s">
        <v>11</v>
      </c>
      <c r="D1048" s="2" t="s">
        <v>19</v>
      </c>
      <c r="E1048" s="2" t="s">
        <v>19</v>
      </c>
      <c r="F1048" s="2" t="s">
        <v>22</v>
      </c>
      <c r="G1048" s="2" t="s">
        <v>31</v>
      </c>
      <c r="H1048" s="2" t="s">
        <v>24</v>
      </c>
      <c r="I1048" s="2" t="s">
        <v>21</v>
      </c>
      <c r="J1048" s="2" t="s">
        <v>37</v>
      </c>
    </row>
    <row r="1049">
      <c r="A1049" s="3" t="s">
        <v>2108</v>
      </c>
      <c r="B1049" s="3" t="s">
        <v>2109</v>
      </c>
      <c r="C1049" s="2" t="s">
        <v>11</v>
      </c>
      <c r="D1049" s="2" t="s">
        <v>19</v>
      </c>
      <c r="E1049" s="2" t="s">
        <v>19</v>
      </c>
      <c r="F1049" s="2" t="s">
        <v>22</v>
      </c>
      <c r="G1049" s="2" t="s">
        <v>41</v>
      </c>
      <c r="H1049" s="2" t="s">
        <v>24</v>
      </c>
      <c r="I1049" s="2" t="s">
        <v>21</v>
      </c>
      <c r="J1049" s="2" t="s">
        <v>16</v>
      </c>
    </row>
    <row r="1050">
      <c r="A1050" s="3" t="s">
        <v>2110</v>
      </c>
      <c r="B1050" s="3" t="s">
        <v>2111</v>
      </c>
      <c r="C1050" s="2" t="s">
        <v>19</v>
      </c>
      <c r="D1050" s="2" t="s">
        <v>19</v>
      </c>
      <c r="E1050" s="2" t="s">
        <v>19</v>
      </c>
      <c r="F1050" s="2" t="s">
        <v>22</v>
      </c>
      <c r="G1050" s="2" t="s">
        <v>28</v>
      </c>
      <c r="H1050" s="2" t="s">
        <v>24</v>
      </c>
      <c r="I1050" s="2" t="s">
        <v>15</v>
      </c>
      <c r="J1050" s="2" t="s">
        <v>29</v>
      </c>
    </row>
    <row r="1051">
      <c r="A1051" s="3" t="s">
        <v>2112</v>
      </c>
      <c r="B1051" s="4" t="s">
        <v>2113</v>
      </c>
      <c r="C1051" s="2" t="s">
        <v>11</v>
      </c>
      <c r="D1051" s="2" t="s">
        <v>19</v>
      </c>
      <c r="E1051" s="2" t="s">
        <v>19</v>
      </c>
      <c r="F1051" s="2" t="s">
        <v>22</v>
      </c>
      <c r="G1051" s="2" t="s">
        <v>47</v>
      </c>
      <c r="H1051" s="2" t="s">
        <v>24</v>
      </c>
      <c r="I1051" s="2" t="s">
        <v>21</v>
      </c>
      <c r="J1051" s="2" t="s">
        <v>16</v>
      </c>
    </row>
    <row r="1052">
      <c r="A1052" s="3" t="s">
        <v>2114</v>
      </c>
      <c r="B1052" s="3" t="s">
        <v>2115</v>
      </c>
      <c r="C1052" s="2" t="s">
        <v>19</v>
      </c>
      <c r="D1052" s="2" t="s">
        <v>19</v>
      </c>
      <c r="E1052" s="2" t="s">
        <v>19</v>
      </c>
      <c r="F1052" s="2" t="s">
        <v>22</v>
      </c>
      <c r="G1052" s="2" t="s">
        <v>13</v>
      </c>
      <c r="H1052" s="2" t="s">
        <v>24</v>
      </c>
      <c r="I1052" s="2" t="s">
        <v>15</v>
      </c>
      <c r="J1052" s="2" t="s">
        <v>29</v>
      </c>
    </row>
    <row r="1053">
      <c r="A1053" s="3" t="s">
        <v>2116</v>
      </c>
      <c r="B1053" s="4" t="s">
        <v>2117</v>
      </c>
      <c r="C1053" s="2" t="s">
        <v>11</v>
      </c>
      <c r="D1053" s="2" t="s">
        <v>19</v>
      </c>
      <c r="E1053" s="2" t="s">
        <v>19</v>
      </c>
      <c r="F1053" s="2" t="s">
        <v>12</v>
      </c>
      <c r="G1053" s="2" t="s">
        <v>36</v>
      </c>
      <c r="H1053" s="2" t="s">
        <v>24</v>
      </c>
      <c r="I1053" s="2" t="s">
        <v>21</v>
      </c>
      <c r="J1053" s="2" t="s">
        <v>16</v>
      </c>
    </row>
    <row r="1054">
      <c r="A1054" s="3" t="s">
        <v>2118</v>
      </c>
      <c r="B1054" s="3" t="s">
        <v>2119</v>
      </c>
      <c r="C1054" s="2" t="s">
        <v>11</v>
      </c>
      <c r="D1054" s="2" t="s">
        <v>19</v>
      </c>
      <c r="E1054" s="2" t="s">
        <v>19</v>
      </c>
      <c r="F1054" s="2" t="s">
        <v>12</v>
      </c>
      <c r="G1054" s="2" t="s">
        <v>20</v>
      </c>
      <c r="H1054" s="2" t="s">
        <v>24</v>
      </c>
      <c r="I1054" s="2" t="s">
        <v>21</v>
      </c>
      <c r="J1054" s="2" t="s">
        <v>16</v>
      </c>
    </row>
    <row r="1055">
      <c r="A1055" s="3" t="s">
        <v>2120</v>
      </c>
      <c r="B1055" s="3" t="s">
        <v>2121</v>
      </c>
      <c r="C1055" s="2" t="s">
        <v>19</v>
      </c>
      <c r="D1055" s="2" t="s">
        <v>19</v>
      </c>
      <c r="E1055" s="2" t="s">
        <v>19</v>
      </c>
      <c r="F1055" s="2" t="s">
        <v>22</v>
      </c>
      <c r="G1055" s="2" t="s">
        <v>47</v>
      </c>
      <c r="H1055" s="2" t="s">
        <v>14</v>
      </c>
      <c r="I1055" s="2" t="s">
        <v>15</v>
      </c>
      <c r="J1055" s="2" t="s">
        <v>29</v>
      </c>
    </row>
    <row r="1056">
      <c r="A1056" s="3" t="s">
        <v>2122</v>
      </c>
      <c r="B1056" s="3" t="s">
        <v>2123</v>
      </c>
      <c r="C1056" s="2" t="s">
        <v>11</v>
      </c>
      <c r="D1056" s="2" t="s">
        <v>19</v>
      </c>
      <c r="E1056" s="2" t="s">
        <v>11</v>
      </c>
      <c r="F1056" s="2" t="s">
        <v>12</v>
      </c>
      <c r="G1056" s="2" t="s">
        <v>41</v>
      </c>
      <c r="H1056" s="2" t="s">
        <v>24</v>
      </c>
      <c r="I1056" s="2" t="s">
        <v>21</v>
      </c>
      <c r="J1056" s="2" t="s">
        <v>33</v>
      </c>
    </row>
    <row r="1057">
      <c r="A1057" s="3" t="s">
        <v>2124</v>
      </c>
      <c r="B1057" s="3" t="s">
        <v>2125</v>
      </c>
      <c r="C1057" s="2" t="s">
        <v>19</v>
      </c>
      <c r="D1057" s="2" t="s">
        <v>19</v>
      </c>
      <c r="E1057" s="2" t="s">
        <v>19</v>
      </c>
      <c r="F1057" s="2" t="s">
        <v>12</v>
      </c>
      <c r="G1057" s="2" t="s">
        <v>20</v>
      </c>
      <c r="H1057" s="2" t="s">
        <v>24</v>
      </c>
      <c r="I1057" s="2" t="s">
        <v>15</v>
      </c>
      <c r="J1057" s="2" t="s">
        <v>29</v>
      </c>
    </row>
    <row r="1058">
      <c r="A1058" s="3" t="s">
        <v>2126</v>
      </c>
      <c r="B1058" s="3" t="s">
        <v>2127</v>
      </c>
      <c r="C1058" s="2" t="s">
        <v>11</v>
      </c>
      <c r="D1058" s="2" t="s">
        <v>19</v>
      </c>
      <c r="E1058" s="2" t="s">
        <v>19</v>
      </c>
      <c r="F1058" s="2" t="s">
        <v>12</v>
      </c>
      <c r="G1058" s="2" t="s">
        <v>41</v>
      </c>
      <c r="H1058" s="2" t="s">
        <v>14</v>
      </c>
      <c r="I1058" s="2" t="s">
        <v>21</v>
      </c>
      <c r="J1058" s="2" t="s">
        <v>16</v>
      </c>
    </row>
    <row r="1059">
      <c r="A1059" s="3" t="s">
        <v>2128</v>
      </c>
      <c r="B1059" s="4" t="s">
        <v>2129</v>
      </c>
      <c r="C1059" s="2" t="s">
        <v>19</v>
      </c>
      <c r="D1059" s="2" t="s">
        <v>19</v>
      </c>
      <c r="E1059" s="2" t="s">
        <v>19</v>
      </c>
      <c r="F1059" s="2" t="s">
        <v>22</v>
      </c>
      <c r="G1059" s="2" t="s">
        <v>13</v>
      </c>
      <c r="H1059" s="2" t="s">
        <v>24</v>
      </c>
      <c r="I1059" s="2" t="s">
        <v>15</v>
      </c>
      <c r="J1059" s="2" t="s">
        <v>29</v>
      </c>
    </row>
    <row r="1060">
      <c r="A1060" s="3" t="s">
        <v>2130</v>
      </c>
      <c r="B1060" s="3" t="s">
        <v>2131</v>
      </c>
      <c r="C1060" s="2" t="s">
        <v>11</v>
      </c>
      <c r="D1060" s="2" t="s">
        <v>19</v>
      </c>
      <c r="E1060" s="2" t="s">
        <v>19</v>
      </c>
      <c r="F1060" s="2" t="s">
        <v>22</v>
      </c>
      <c r="G1060" s="2" t="s">
        <v>23</v>
      </c>
      <c r="H1060" s="2" t="s">
        <v>24</v>
      </c>
      <c r="I1060" s="2" t="s">
        <v>21</v>
      </c>
      <c r="J1060" s="2" t="s">
        <v>16</v>
      </c>
    </row>
    <row r="1061">
      <c r="A1061" s="3" t="s">
        <v>2132</v>
      </c>
      <c r="B1061" s="3" t="s">
        <v>2133</v>
      </c>
      <c r="C1061" s="2" t="s">
        <v>19</v>
      </c>
      <c r="D1061" s="2" t="s">
        <v>19</v>
      </c>
      <c r="E1061" s="2" t="s">
        <v>19</v>
      </c>
      <c r="F1061" s="2" t="s">
        <v>12</v>
      </c>
      <c r="G1061" s="2" t="s">
        <v>23</v>
      </c>
      <c r="H1061" s="2" t="s">
        <v>24</v>
      </c>
      <c r="I1061" s="2" t="s">
        <v>15</v>
      </c>
      <c r="J1061" s="2" t="s">
        <v>29</v>
      </c>
    </row>
    <row r="1062">
      <c r="A1062" s="3" t="s">
        <v>2134</v>
      </c>
      <c r="B1062" s="3" t="s">
        <v>2135</v>
      </c>
      <c r="C1062" s="2" t="s">
        <v>11</v>
      </c>
      <c r="D1062" s="2" t="s">
        <v>19</v>
      </c>
      <c r="E1062" s="2" t="s">
        <v>19</v>
      </c>
      <c r="F1062" s="2" t="s">
        <v>22</v>
      </c>
      <c r="G1062" s="2" t="s">
        <v>47</v>
      </c>
      <c r="H1062" s="2" t="s">
        <v>24</v>
      </c>
      <c r="I1062" s="2" t="s">
        <v>21</v>
      </c>
      <c r="J1062" s="2" t="s">
        <v>16</v>
      </c>
    </row>
    <row r="1063">
      <c r="A1063" s="3" t="s">
        <v>2136</v>
      </c>
      <c r="B1063" s="3" t="s">
        <v>2137</v>
      </c>
      <c r="C1063" s="2" t="s">
        <v>11</v>
      </c>
      <c r="D1063" s="2" t="s">
        <v>11</v>
      </c>
      <c r="E1063" s="2" t="s">
        <v>19</v>
      </c>
      <c r="F1063" s="2" t="s">
        <v>12</v>
      </c>
      <c r="G1063" s="2" t="s">
        <v>20</v>
      </c>
      <c r="H1063" s="2" t="s">
        <v>14</v>
      </c>
      <c r="I1063" s="2" t="s">
        <v>21</v>
      </c>
      <c r="J1063" s="2" t="s">
        <v>16</v>
      </c>
    </row>
    <row r="1064">
      <c r="A1064" s="3" t="s">
        <v>2138</v>
      </c>
      <c r="B1064" s="3" t="s">
        <v>2139</v>
      </c>
      <c r="C1064" s="2" t="s">
        <v>11</v>
      </c>
      <c r="D1064" s="2" t="s">
        <v>19</v>
      </c>
      <c r="E1064" s="2" t="s">
        <v>11</v>
      </c>
      <c r="F1064" s="2" t="s">
        <v>12</v>
      </c>
      <c r="G1064" s="2" t="s">
        <v>41</v>
      </c>
      <c r="H1064" s="2" t="s">
        <v>24</v>
      </c>
      <c r="I1064" s="2" t="s">
        <v>21</v>
      </c>
      <c r="J1064" s="2" t="s">
        <v>16</v>
      </c>
    </row>
    <row r="1065">
      <c r="A1065" s="3" t="s">
        <v>2140</v>
      </c>
      <c r="B1065" s="3" t="s">
        <v>2141</v>
      </c>
      <c r="C1065" s="2" t="s">
        <v>11</v>
      </c>
      <c r="D1065" s="2" t="s">
        <v>11</v>
      </c>
      <c r="E1065" s="2" t="s">
        <v>19</v>
      </c>
      <c r="F1065" s="2" t="s">
        <v>22</v>
      </c>
      <c r="G1065" s="2" t="s">
        <v>23</v>
      </c>
      <c r="H1065" s="2" t="s">
        <v>24</v>
      </c>
      <c r="I1065" s="2" t="s">
        <v>21</v>
      </c>
      <c r="J1065" s="2" t="s">
        <v>16</v>
      </c>
    </row>
    <row r="1066">
      <c r="A1066" s="3" t="s">
        <v>2142</v>
      </c>
      <c r="B1066" s="3" t="s">
        <v>2143</v>
      </c>
      <c r="C1066" s="2" t="s">
        <v>11</v>
      </c>
      <c r="D1066" s="2" t="s">
        <v>19</v>
      </c>
      <c r="E1066" s="2" t="s">
        <v>11</v>
      </c>
      <c r="F1066" s="2" t="s">
        <v>22</v>
      </c>
      <c r="G1066" s="2" t="s">
        <v>47</v>
      </c>
      <c r="H1066" s="2" t="s">
        <v>24</v>
      </c>
      <c r="I1066" s="2" t="s">
        <v>21</v>
      </c>
      <c r="J1066" s="2" t="s">
        <v>16</v>
      </c>
    </row>
    <row r="1067">
      <c r="A1067" s="3" t="s">
        <v>2144</v>
      </c>
      <c r="B1067" s="4" t="s">
        <v>2145</v>
      </c>
      <c r="C1067" s="2" t="s">
        <v>11</v>
      </c>
      <c r="D1067" s="2" t="s">
        <v>19</v>
      </c>
      <c r="E1067" s="2" t="s">
        <v>11</v>
      </c>
      <c r="F1067" s="2" t="s">
        <v>12</v>
      </c>
      <c r="G1067" s="2" t="s">
        <v>36</v>
      </c>
      <c r="H1067" s="2" t="s">
        <v>24</v>
      </c>
      <c r="I1067" s="2" t="s">
        <v>21</v>
      </c>
      <c r="J1067" s="2" t="s">
        <v>16</v>
      </c>
    </row>
    <row r="1068">
      <c r="A1068" s="3" t="s">
        <v>2146</v>
      </c>
      <c r="B1068" s="3" t="s">
        <v>1192</v>
      </c>
      <c r="C1068" s="2" t="s">
        <v>11</v>
      </c>
      <c r="D1068" s="2" t="s">
        <v>19</v>
      </c>
      <c r="E1068" s="2" t="s">
        <v>19</v>
      </c>
      <c r="F1068" s="2" t="s">
        <v>12</v>
      </c>
      <c r="G1068" s="2" t="s">
        <v>28</v>
      </c>
      <c r="H1068" s="2" t="s">
        <v>14</v>
      </c>
      <c r="I1068" s="2" t="s">
        <v>21</v>
      </c>
      <c r="J1068" s="2" t="s">
        <v>16</v>
      </c>
    </row>
    <row r="1069">
      <c r="A1069" s="3" t="s">
        <v>2147</v>
      </c>
      <c r="B1069" s="4" t="s">
        <v>2148</v>
      </c>
      <c r="C1069" s="2" t="s">
        <v>11</v>
      </c>
      <c r="D1069" s="2" t="s">
        <v>19</v>
      </c>
      <c r="E1069" s="2" t="s">
        <v>19</v>
      </c>
      <c r="F1069" s="2" t="s">
        <v>12</v>
      </c>
      <c r="G1069" s="2" t="s">
        <v>20</v>
      </c>
      <c r="H1069" s="2" t="s">
        <v>24</v>
      </c>
      <c r="I1069" s="2" t="s">
        <v>21</v>
      </c>
      <c r="J1069" s="2" t="s">
        <v>16</v>
      </c>
    </row>
    <row r="1070">
      <c r="A1070" s="3" t="s">
        <v>2149</v>
      </c>
      <c r="B1070" s="3" t="s">
        <v>2150</v>
      </c>
      <c r="C1070" s="2" t="s">
        <v>11</v>
      </c>
      <c r="D1070" s="2" t="s">
        <v>19</v>
      </c>
      <c r="E1070" s="2" t="s">
        <v>19</v>
      </c>
      <c r="F1070" s="2" t="s">
        <v>22</v>
      </c>
      <c r="G1070" s="2" t="s">
        <v>41</v>
      </c>
      <c r="H1070" s="2" t="s">
        <v>14</v>
      </c>
      <c r="I1070" s="2" t="s">
        <v>21</v>
      </c>
      <c r="J1070" s="2" t="s">
        <v>16</v>
      </c>
    </row>
    <row r="1071">
      <c r="A1071" s="3" t="s">
        <v>2151</v>
      </c>
      <c r="B1071" s="3" t="s">
        <v>2152</v>
      </c>
      <c r="C1071" s="2" t="s">
        <v>19</v>
      </c>
      <c r="D1071" s="2" t="s">
        <v>19</v>
      </c>
      <c r="E1071" s="2" t="s">
        <v>19</v>
      </c>
      <c r="F1071" s="2" t="s">
        <v>22</v>
      </c>
      <c r="G1071" s="2" t="s">
        <v>47</v>
      </c>
      <c r="H1071" s="2" t="s">
        <v>24</v>
      </c>
      <c r="I1071" s="2" t="s">
        <v>15</v>
      </c>
      <c r="J1071" s="2" t="s">
        <v>29</v>
      </c>
    </row>
    <row r="1072">
      <c r="A1072" s="3" t="s">
        <v>2153</v>
      </c>
      <c r="B1072" s="4" t="s">
        <v>2154</v>
      </c>
      <c r="C1072" s="2" t="s">
        <v>11</v>
      </c>
      <c r="D1072" s="2" t="s">
        <v>19</v>
      </c>
      <c r="E1072" s="2" t="s">
        <v>19</v>
      </c>
      <c r="F1072" s="2" t="s">
        <v>22</v>
      </c>
      <c r="G1072" s="2" t="s">
        <v>41</v>
      </c>
      <c r="H1072" s="2" t="s">
        <v>24</v>
      </c>
      <c r="I1072" s="2" t="s">
        <v>21</v>
      </c>
      <c r="J1072" s="2" t="s">
        <v>16</v>
      </c>
    </row>
    <row r="1073">
      <c r="A1073" s="3" t="s">
        <v>2155</v>
      </c>
      <c r="B1073" s="3" t="s">
        <v>2156</v>
      </c>
      <c r="C1073" s="2" t="s">
        <v>19</v>
      </c>
      <c r="D1073" s="2" t="s">
        <v>19</v>
      </c>
      <c r="E1073" s="2" t="s">
        <v>19</v>
      </c>
      <c r="F1073" s="2" t="s">
        <v>22</v>
      </c>
      <c r="G1073" s="2" t="s">
        <v>44</v>
      </c>
      <c r="H1073" s="2" t="s">
        <v>24</v>
      </c>
      <c r="I1073" s="2" t="s">
        <v>15</v>
      </c>
      <c r="J1073" s="2" t="s">
        <v>29</v>
      </c>
    </row>
    <row r="1074">
      <c r="A1074" s="3" t="s">
        <v>2157</v>
      </c>
      <c r="B1074" s="3" t="s">
        <v>2158</v>
      </c>
      <c r="C1074" s="2" t="s">
        <v>11</v>
      </c>
      <c r="D1074" s="2" t="s">
        <v>19</v>
      </c>
      <c r="E1074" s="2" t="s">
        <v>19</v>
      </c>
      <c r="F1074" s="2" t="s">
        <v>22</v>
      </c>
      <c r="G1074" s="2" t="s">
        <v>47</v>
      </c>
      <c r="H1074" s="2" t="s">
        <v>24</v>
      </c>
      <c r="I1074" s="2" t="s">
        <v>21</v>
      </c>
      <c r="J1074" s="2" t="s">
        <v>25</v>
      </c>
    </row>
    <row r="1075">
      <c r="A1075" s="3" t="s">
        <v>2159</v>
      </c>
      <c r="B1075" s="3" t="s">
        <v>2160</v>
      </c>
      <c r="C1075" s="2" t="s">
        <v>11</v>
      </c>
      <c r="D1075" s="2" t="s">
        <v>19</v>
      </c>
      <c r="E1075" s="2" t="s">
        <v>19</v>
      </c>
      <c r="F1075" s="2" t="s">
        <v>22</v>
      </c>
      <c r="G1075" s="2" t="s">
        <v>47</v>
      </c>
      <c r="H1075" s="2" t="s">
        <v>14</v>
      </c>
      <c r="I1075" s="2" t="s">
        <v>21</v>
      </c>
      <c r="J1075" s="2" t="s">
        <v>16</v>
      </c>
    </row>
    <row r="1076">
      <c r="A1076" s="3" t="s">
        <v>2161</v>
      </c>
      <c r="B1076" s="3" t="s">
        <v>2162</v>
      </c>
      <c r="C1076" s="2" t="s">
        <v>11</v>
      </c>
      <c r="D1076" s="2" t="s">
        <v>19</v>
      </c>
      <c r="E1076" s="2" t="s">
        <v>19</v>
      </c>
      <c r="F1076" s="2" t="s">
        <v>12</v>
      </c>
      <c r="G1076" s="2" t="s">
        <v>41</v>
      </c>
      <c r="H1076" s="2" t="s">
        <v>14</v>
      </c>
      <c r="I1076" s="2" t="s">
        <v>21</v>
      </c>
      <c r="J1076" s="2" t="s">
        <v>16</v>
      </c>
    </row>
    <row r="1077">
      <c r="A1077" s="3" t="s">
        <v>2163</v>
      </c>
      <c r="B1077" s="3" t="s">
        <v>2164</v>
      </c>
      <c r="C1077" s="2" t="s">
        <v>19</v>
      </c>
      <c r="D1077" s="2" t="s">
        <v>19</v>
      </c>
      <c r="E1077" s="2" t="s">
        <v>19</v>
      </c>
      <c r="F1077" s="2" t="s">
        <v>30</v>
      </c>
      <c r="G1077" s="2" t="s">
        <v>48</v>
      </c>
      <c r="H1077" s="2" t="s">
        <v>24</v>
      </c>
      <c r="I1077" s="2" t="s">
        <v>15</v>
      </c>
      <c r="J1077" s="2" t="s">
        <v>29</v>
      </c>
    </row>
    <row r="1078">
      <c r="A1078" s="3" t="s">
        <v>2165</v>
      </c>
      <c r="B1078" s="3" t="s">
        <v>2166</v>
      </c>
      <c r="C1078" s="2" t="s">
        <v>11</v>
      </c>
      <c r="D1078" s="2" t="s">
        <v>19</v>
      </c>
      <c r="E1078" s="2" t="s">
        <v>19</v>
      </c>
      <c r="F1078" s="2" t="s">
        <v>12</v>
      </c>
      <c r="G1078" s="2" t="s">
        <v>20</v>
      </c>
      <c r="H1078" s="2" t="s">
        <v>24</v>
      </c>
      <c r="I1078" s="2" t="s">
        <v>21</v>
      </c>
      <c r="J1078" s="2" t="s">
        <v>16</v>
      </c>
    </row>
    <row r="1079">
      <c r="A1079" s="3" t="s">
        <v>2167</v>
      </c>
      <c r="B1079" s="3" t="s">
        <v>2168</v>
      </c>
      <c r="C1079" s="2" t="s">
        <v>19</v>
      </c>
      <c r="D1079" s="2" t="s">
        <v>19</v>
      </c>
      <c r="E1079" s="2" t="s">
        <v>19</v>
      </c>
      <c r="F1079" s="2" t="s">
        <v>12</v>
      </c>
      <c r="G1079" s="2" t="s">
        <v>23</v>
      </c>
      <c r="H1079" s="2" t="s">
        <v>24</v>
      </c>
      <c r="I1079" s="2" t="s">
        <v>15</v>
      </c>
      <c r="J1079" s="2" t="s">
        <v>29</v>
      </c>
    </row>
    <row r="1080">
      <c r="A1080" s="3" t="s">
        <v>2169</v>
      </c>
      <c r="B1080" s="4" t="s">
        <v>2170</v>
      </c>
      <c r="C1080" s="2" t="s">
        <v>19</v>
      </c>
      <c r="D1080" s="2" t="s">
        <v>19</v>
      </c>
      <c r="E1080" s="2" t="s">
        <v>19</v>
      </c>
      <c r="F1080" s="2" t="s">
        <v>30</v>
      </c>
      <c r="G1080" s="2" t="s">
        <v>48</v>
      </c>
      <c r="H1080" s="2" t="s">
        <v>24</v>
      </c>
      <c r="I1080" s="2" t="s">
        <v>15</v>
      </c>
      <c r="J1080" s="2" t="s">
        <v>29</v>
      </c>
    </row>
    <row r="1081">
      <c r="A1081" s="3" t="s">
        <v>2171</v>
      </c>
      <c r="B1081" s="4" t="s">
        <v>2172</v>
      </c>
      <c r="C1081" s="2" t="s">
        <v>11</v>
      </c>
      <c r="D1081" s="2" t="s">
        <v>19</v>
      </c>
      <c r="E1081" s="2" t="s">
        <v>19</v>
      </c>
      <c r="F1081" s="2" t="s">
        <v>12</v>
      </c>
      <c r="G1081" s="2" t="s">
        <v>36</v>
      </c>
      <c r="H1081" s="2" t="s">
        <v>14</v>
      </c>
      <c r="I1081" s="2" t="s">
        <v>21</v>
      </c>
      <c r="J1081" s="2" t="s">
        <v>16</v>
      </c>
    </row>
    <row r="1082">
      <c r="A1082" s="3" t="s">
        <v>2173</v>
      </c>
      <c r="B1082" s="3" t="s">
        <v>2174</v>
      </c>
      <c r="C1082" s="2" t="s">
        <v>11</v>
      </c>
      <c r="D1082" s="2" t="s">
        <v>19</v>
      </c>
      <c r="E1082" s="2" t="s">
        <v>11</v>
      </c>
      <c r="F1082" s="2" t="s">
        <v>22</v>
      </c>
      <c r="G1082" s="2" t="s">
        <v>41</v>
      </c>
      <c r="H1082" s="2" t="s">
        <v>24</v>
      </c>
      <c r="I1082" s="2" t="s">
        <v>21</v>
      </c>
      <c r="J1082" s="2" t="s">
        <v>16</v>
      </c>
    </row>
    <row r="1083">
      <c r="A1083" s="3" t="s">
        <v>2175</v>
      </c>
      <c r="B1083" s="3" t="s">
        <v>2176</v>
      </c>
      <c r="C1083" s="2" t="s">
        <v>19</v>
      </c>
      <c r="D1083" s="2" t="s">
        <v>19</v>
      </c>
      <c r="E1083" s="2" t="s">
        <v>19</v>
      </c>
      <c r="F1083" s="2" t="s">
        <v>12</v>
      </c>
      <c r="G1083" s="2" t="s">
        <v>20</v>
      </c>
      <c r="H1083" s="2" t="s">
        <v>24</v>
      </c>
      <c r="I1083" s="2" t="s">
        <v>15</v>
      </c>
      <c r="J1083" s="2" t="s">
        <v>29</v>
      </c>
    </row>
    <row r="1084">
      <c r="A1084" s="3" t="s">
        <v>2177</v>
      </c>
      <c r="B1084" s="3" t="s">
        <v>2178</v>
      </c>
      <c r="C1084" s="2" t="s">
        <v>11</v>
      </c>
      <c r="D1084" s="2" t="s">
        <v>19</v>
      </c>
      <c r="E1084" s="2" t="s">
        <v>19</v>
      </c>
      <c r="F1084" s="2" t="s">
        <v>22</v>
      </c>
      <c r="G1084" s="2" t="s">
        <v>41</v>
      </c>
      <c r="H1084" s="2" t="s">
        <v>24</v>
      </c>
      <c r="I1084" s="2" t="s">
        <v>21</v>
      </c>
      <c r="J1084" s="2" t="s">
        <v>16</v>
      </c>
    </row>
    <row r="1085">
      <c r="A1085" s="3" t="s">
        <v>2179</v>
      </c>
      <c r="B1085" s="3" t="s">
        <v>2180</v>
      </c>
      <c r="C1085" s="2" t="s">
        <v>19</v>
      </c>
      <c r="D1085" s="2" t="s">
        <v>19</v>
      </c>
      <c r="E1085" s="2" t="s">
        <v>19</v>
      </c>
      <c r="F1085" s="2" t="s">
        <v>30</v>
      </c>
      <c r="G1085" s="2" t="s">
        <v>13</v>
      </c>
      <c r="H1085" s="2" t="s">
        <v>24</v>
      </c>
      <c r="I1085" s="2" t="s">
        <v>15</v>
      </c>
      <c r="J1085" s="2" t="s">
        <v>29</v>
      </c>
    </row>
    <row r="1086">
      <c r="A1086" s="3" t="s">
        <v>2181</v>
      </c>
      <c r="B1086" s="3" t="s">
        <v>2182</v>
      </c>
      <c r="C1086" s="2" t="s">
        <v>19</v>
      </c>
      <c r="D1086" s="2" t="s">
        <v>19</v>
      </c>
      <c r="E1086" s="2" t="s">
        <v>19</v>
      </c>
      <c r="F1086" s="2" t="s">
        <v>22</v>
      </c>
      <c r="G1086" s="2" t="s">
        <v>41</v>
      </c>
      <c r="H1086" s="2" t="s">
        <v>14</v>
      </c>
      <c r="I1086" s="2" t="s">
        <v>15</v>
      </c>
      <c r="J1086" s="2" t="s">
        <v>29</v>
      </c>
    </row>
    <row r="1087">
      <c r="A1087" s="3" t="s">
        <v>2183</v>
      </c>
      <c r="B1087" s="4" t="s">
        <v>2184</v>
      </c>
      <c r="C1087" s="2" t="s">
        <v>19</v>
      </c>
      <c r="D1087" s="2" t="s">
        <v>19</v>
      </c>
      <c r="E1087" s="2" t="s">
        <v>19</v>
      </c>
      <c r="F1087" s="2" t="s">
        <v>22</v>
      </c>
      <c r="G1087" s="2" t="s">
        <v>47</v>
      </c>
      <c r="H1087" s="2" t="s">
        <v>14</v>
      </c>
      <c r="I1087" s="2" t="s">
        <v>15</v>
      </c>
      <c r="J1087" s="2" t="s">
        <v>29</v>
      </c>
    </row>
    <row r="1088">
      <c r="A1088" s="3" t="s">
        <v>2185</v>
      </c>
      <c r="B1088" s="3" t="s">
        <v>2186</v>
      </c>
      <c r="C1088" s="2" t="s">
        <v>11</v>
      </c>
      <c r="D1088" s="2" t="s">
        <v>19</v>
      </c>
      <c r="E1088" s="2" t="s">
        <v>19</v>
      </c>
      <c r="F1088" s="2" t="s">
        <v>22</v>
      </c>
      <c r="G1088" s="2" t="s">
        <v>47</v>
      </c>
      <c r="H1088" s="2" t="s">
        <v>24</v>
      </c>
      <c r="I1088" s="2" t="s">
        <v>21</v>
      </c>
      <c r="J1088" s="2" t="s">
        <v>16</v>
      </c>
    </row>
    <row r="1089">
      <c r="A1089" s="3" t="s">
        <v>2187</v>
      </c>
      <c r="B1089" s="3" t="s">
        <v>2188</v>
      </c>
      <c r="C1089" s="2" t="s">
        <v>19</v>
      </c>
      <c r="D1089" s="2" t="s">
        <v>19</v>
      </c>
      <c r="E1089" s="2" t="s">
        <v>19</v>
      </c>
      <c r="F1089" s="2" t="s">
        <v>30</v>
      </c>
      <c r="G1089" s="2" t="s">
        <v>44</v>
      </c>
      <c r="H1089" s="2" t="s">
        <v>24</v>
      </c>
      <c r="I1089" s="2" t="s">
        <v>15</v>
      </c>
      <c r="J1089" s="2" t="s">
        <v>29</v>
      </c>
    </row>
    <row r="1090">
      <c r="A1090" s="3" t="s">
        <v>2189</v>
      </c>
      <c r="B1090" s="3" t="s">
        <v>2190</v>
      </c>
      <c r="C1090" s="2" t="s">
        <v>19</v>
      </c>
      <c r="D1090" s="2" t="s">
        <v>19</v>
      </c>
      <c r="E1090" s="2" t="s">
        <v>19</v>
      </c>
      <c r="F1090" s="2" t="s">
        <v>22</v>
      </c>
      <c r="G1090" s="2" t="s">
        <v>23</v>
      </c>
      <c r="H1090" s="2" t="s">
        <v>24</v>
      </c>
      <c r="I1090" s="2" t="s">
        <v>15</v>
      </c>
      <c r="J1090" s="2" t="s">
        <v>29</v>
      </c>
    </row>
    <row r="1091">
      <c r="A1091" s="3" t="s">
        <v>2191</v>
      </c>
      <c r="B1091" s="3" t="s">
        <v>2192</v>
      </c>
      <c r="C1091" s="2" t="s">
        <v>11</v>
      </c>
      <c r="D1091" s="2" t="s">
        <v>19</v>
      </c>
      <c r="E1091" s="2" t="s">
        <v>11</v>
      </c>
      <c r="F1091" s="2" t="s">
        <v>22</v>
      </c>
      <c r="G1091" s="2" t="s">
        <v>47</v>
      </c>
      <c r="H1091" s="2" t="s">
        <v>24</v>
      </c>
      <c r="I1091" s="2" t="s">
        <v>21</v>
      </c>
      <c r="J1091" s="2" t="s">
        <v>16</v>
      </c>
    </row>
    <row r="1092">
      <c r="A1092" s="3" t="s">
        <v>2193</v>
      </c>
      <c r="B1092" s="3" t="s">
        <v>2194</v>
      </c>
      <c r="C1092" s="2" t="s">
        <v>11</v>
      </c>
      <c r="D1092" s="2" t="s">
        <v>19</v>
      </c>
      <c r="E1092" s="2" t="s">
        <v>19</v>
      </c>
      <c r="F1092" s="2" t="s">
        <v>22</v>
      </c>
      <c r="G1092" s="2" t="s">
        <v>28</v>
      </c>
      <c r="H1092" s="2" t="s">
        <v>24</v>
      </c>
      <c r="I1092" s="2" t="s">
        <v>21</v>
      </c>
      <c r="J1092" s="2" t="s">
        <v>16</v>
      </c>
    </row>
    <row r="1093">
      <c r="A1093" s="3" t="s">
        <v>2195</v>
      </c>
      <c r="B1093" s="3" t="s">
        <v>2196</v>
      </c>
      <c r="C1093" s="2" t="s">
        <v>11</v>
      </c>
      <c r="D1093" s="2" t="s">
        <v>19</v>
      </c>
      <c r="E1093" s="2" t="s">
        <v>19</v>
      </c>
      <c r="F1093" s="2" t="s">
        <v>12</v>
      </c>
      <c r="G1093" s="2" t="s">
        <v>41</v>
      </c>
      <c r="H1093" s="2" t="s">
        <v>24</v>
      </c>
      <c r="I1093" s="2" t="s">
        <v>21</v>
      </c>
      <c r="J1093" s="2" t="s">
        <v>16</v>
      </c>
    </row>
    <row r="1094">
      <c r="A1094" s="3" t="s">
        <v>2197</v>
      </c>
      <c r="B1094" s="3" t="s">
        <v>2198</v>
      </c>
      <c r="C1094" s="2" t="s">
        <v>11</v>
      </c>
      <c r="D1094" s="2" t="s">
        <v>19</v>
      </c>
      <c r="E1094" s="2" t="s">
        <v>11</v>
      </c>
      <c r="F1094" s="2" t="s">
        <v>12</v>
      </c>
      <c r="G1094" s="2" t="s">
        <v>41</v>
      </c>
      <c r="H1094" s="2" t="s">
        <v>24</v>
      </c>
      <c r="I1094" s="2" t="s">
        <v>21</v>
      </c>
      <c r="J1094" s="2" t="s">
        <v>16</v>
      </c>
    </row>
    <row r="1095">
      <c r="A1095" s="3" t="s">
        <v>2199</v>
      </c>
      <c r="B1095" s="3" t="s">
        <v>2200</v>
      </c>
      <c r="C1095" s="2" t="s">
        <v>11</v>
      </c>
      <c r="D1095" s="2" t="s">
        <v>19</v>
      </c>
      <c r="E1095" s="2" t="s">
        <v>19</v>
      </c>
      <c r="F1095" s="2" t="s">
        <v>22</v>
      </c>
      <c r="G1095" s="2" t="s">
        <v>23</v>
      </c>
      <c r="H1095" s="2" t="s">
        <v>24</v>
      </c>
      <c r="I1095" s="2" t="s">
        <v>21</v>
      </c>
      <c r="J1095" s="2" t="s">
        <v>16</v>
      </c>
    </row>
    <row r="1096">
      <c r="A1096" s="3" t="s">
        <v>2201</v>
      </c>
      <c r="B1096" s="4" t="s">
        <v>2202</v>
      </c>
      <c r="C1096" s="2" t="s">
        <v>19</v>
      </c>
      <c r="D1096" s="2" t="s">
        <v>19</v>
      </c>
      <c r="E1096" s="2" t="s">
        <v>19</v>
      </c>
      <c r="F1096" s="2" t="s">
        <v>22</v>
      </c>
      <c r="G1096" s="2" t="s">
        <v>44</v>
      </c>
      <c r="H1096" s="2" t="s">
        <v>24</v>
      </c>
      <c r="I1096" s="2" t="s">
        <v>15</v>
      </c>
      <c r="J1096" s="2" t="s">
        <v>29</v>
      </c>
    </row>
    <row r="1097">
      <c r="A1097" s="3" t="s">
        <v>2203</v>
      </c>
      <c r="B1097" s="3" t="s">
        <v>2204</v>
      </c>
      <c r="C1097" s="2" t="s">
        <v>11</v>
      </c>
      <c r="D1097" s="2" t="s">
        <v>19</v>
      </c>
      <c r="E1097" s="2" t="s">
        <v>19</v>
      </c>
      <c r="F1097" s="2" t="s">
        <v>12</v>
      </c>
      <c r="G1097" s="2" t="s">
        <v>36</v>
      </c>
      <c r="H1097" s="2" t="s">
        <v>24</v>
      </c>
      <c r="I1097" s="2" t="s">
        <v>21</v>
      </c>
      <c r="J1097" s="2" t="s">
        <v>16</v>
      </c>
    </row>
    <row r="1098">
      <c r="A1098" s="3" t="s">
        <v>2205</v>
      </c>
      <c r="B1098" s="3" t="s">
        <v>2206</v>
      </c>
      <c r="C1098" s="2" t="s">
        <v>11</v>
      </c>
      <c r="D1098" s="2" t="s">
        <v>19</v>
      </c>
      <c r="E1098" s="2" t="s">
        <v>19</v>
      </c>
      <c r="F1098" s="2" t="s">
        <v>12</v>
      </c>
      <c r="G1098" s="2" t="s">
        <v>20</v>
      </c>
      <c r="H1098" s="2" t="s">
        <v>14</v>
      </c>
      <c r="I1098" s="2" t="s">
        <v>21</v>
      </c>
      <c r="J1098" s="2" t="s">
        <v>16</v>
      </c>
    </row>
    <row r="1099">
      <c r="A1099" s="3" t="s">
        <v>2207</v>
      </c>
      <c r="B1099" s="4" t="s">
        <v>2208</v>
      </c>
      <c r="C1099" s="2" t="s">
        <v>19</v>
      </c>
      <c r="D1099" s="2" t="s">
        <v>19</v>
      </c>
      <c r="E1099" s="2" t="s">
        <v>19</v>
      </c>
      <c r="F1099" s="2" t="s">
        <v>30</v>
      </c>
      <c r="G1099" s="2" t="s">
        <v>13</v>
      </c>
      <c r="H1099" s="2" t="s">
        <v>24</v>
      </c>
      <c r="I1099" s="2" t="s">
        <v>15</v>
      </c>
      <c r="J1099" s="2" t="s">
        <v>29</v>
      </c>
    </row>
    <row r="1100">
      <c r="A1100" s="3" t="s">
        <v>2209</v>
      </c>
      <c r="B1100" s="3" t="s">
        <v>2210</v>
      </c>
      <c r="C1100" s="2" t="s">
        <v>11</v>
      </c>
      <c r="D1100" s="2" t="s">
        <v>19</v>
      </c>
      <c r="E1100" s="2" t="s">
        <v>11</v>
      </c>
      <c r="F1100" s="2" t="s">
        <v>12</v>
      </c>
      <c r="G1100" s="2" t="s">
        <v>47</v>
      </c>
      <c r="H1100" s="2" t="s">
        <v>24</v>
      </c>
      <c r="I1100" s="2" t="s">
        <v>21</v>
      </c>
      <c r="J1100" s="2" t="s">
        <v>16</v>
      </c>
    </row>
    <row r="1101">
      <c r="A1101" s="3" t="s">
        <v>2211</v>
      </c>
      <c r="B1101" s="3" t="s">
        <v>2212</v>
      </c>
      <c r="C1101" s="2" t="s">
        <v>19</v>
      </c>
      <c r="D1101" s="2" t="s">
        <v>19</v>
      </c>
      <c r="E1101" s="2" t="s">
        <v>19</v>
      </c>
      <c r="F1101" s="2" t="s">
        <v>30</v>
      </c>
      <c r="G1101" s="2" t="s">
        <v>44</v>
      </c>
      <c r="H1101" s="2" t="s">
        <v>24</v>
      </c>
      <c r="I1101" s="2" t="s">
        <v>15</v>
      </c>
      <c r="J1101" s="2" t="s">
        <v>29</v>
      </c>
    </row>
    <row r="1102">
      <c r="A1102" s="3" t="s">
        <v>2213</v>
      </c>
      <c r="B1102" s="3" t="s">
        <v>2214</v>
      </c>
      <c r="C1102" s="2" t="s">
        <v>11</v>
      </c>
      <c r="D1102" s="2" t="s">
        <v>19</v>
      </c>
      <c r="E1102" s="2" t="s">
        <v>11</v>
      </c>
      <c r="F1102" s="2" t="s">
        <v>22</v>
      </c>
      <c r="G1102" s="2" t="s">
        <v>47</v>
      </c>
      <c r="H1102" s="2" t="s">
        <v>24</v>
      </c>
      <c r="I1102" s="2" t="s">
        <v>21</v>
      </c>
      <c r="J1102" s="2" t="s">
        <v>16</v>
      </c>
    </row>
    <row r="1103">
      <c r="A1103" s="3" t="s">
        <v>2215</v>
      </c>
      <c r="B1103" s="3" t="s">
        <v>2216</v>
      </c>
      <c r="C1103" s="2" t="s">
        <v>19</v>
      </c>
      <c r="D1103" s="2" t="s">
        <v>19</v>
      </c>
      <c r="E1103" s="2" t="s">
        <v>19</v>
      </c>
      <c r="F1103" s="2" t="s">
        <v>22</v>
      </c>
      <c r="G1103" s="2" t="s">
        <v>47</v>
      </c>
      <c r="H1103" s="2" t="s">
        <v>24</v>
      </c>
      <c r="I1103" s="2" t="s">
        <v>15</v>
      </c>
      <c r="J1103" s="2" t="s">
        <v>29</v>
      </c>
    </row>
    <row r="1104">
      <c r="A1104" s="3" t="s">
        <v>2217</v>
      </c>
      <c r="B1104" s="3" t="s">
        <v>2218</v>
      </c>
      <c r="C1104" s="2" t="s">
        <v>11</v>
      </c>
      <c r="D1104" s="2" t="s">
        <v>19</v>
      </c>
      <c r="E1104" s="2" t="s">
        <v>19</v>
      </c>
      <c r="F1104" s="2" t="s">
        <v>12</v>
      </c>
      <c r="G1104" s="2" t="s">
        <v>20</v>
      </c>
      <c r="H1104" s="2" t="s">
        <v>14</v>
      </c>
      <c r="I1104" s="2" t="s">
        <v>21</v>
      </c>
      <c r="J1104" s="2" t="s">
        <v>16</v>
      </c>
    </row>
    <row r="1105">
      <c r="A1105" s="3" t="s">
        <v>2219</v>
      </c>
      <c r="B1105" s="3" t="s">
        <v>2220</v>
      </c>
      <c r="C1105" s="2" t="s">
        <v>11</v>
      </c>
      <c r="D1105" s="2" t="s">
        <v>19</v>
      </c>
      <c r="E1105" s="2" t="s">
        <v>11</v>
      </c>
      <c r="F1105" s="2" t="s">
        <v>12</v>
      </c>
      <c r="G1105" s="2" t="s">
        <v>36</v>
      </c>
      <c r="H1105" s="2" t="s">
        <v>14</v>
      </c>
      <c r="I1105" s="2" t="s">
        <v>21</v>
      </c>
      <c r="J1105" s="2" t="s">
        <v>16</v>
      </c>
    </row>
    <row r="1106">
      <c r="A1106" s="3" t="s">
        <v>2221</v>
      </c>
      <c r="B1106" s="3" t="s">
        <v>2222</v>
      </c>
      <c r="C1106" s="2" t="s">
        <v>11</v>
      </c>
      <c r="D1106" s="2" t="s">
        <v>19</v>
      </c>
      <c r="E1106" s="2" t="s">
        <v>19</v>
      </c>
      <c r="F1106" s="2" t="s">
        <v>22</v>
      </c>
      <c r="G1106" s="2" t="s">
        <v>23</v>
      </c>
      <c r="H1106" s="2" t="s">
        <v>24</v>
      </c>
      <c r="I1106" s="2" t="s">
        <v>21</v>
      </c>
      <c r="J1106" s="2" t="s">
        <v>16</v>
      </c>
    </row>
    <row r="1107">
      <c r="A1107" s="3" t="s">
        <v>2223</v>
      </c>
      <c r="B1107" s="3" t="s">
        <v>2224</v>
      </c>
      <c r="C1107" s="2" t="s">
        <v>11</v>
      </c>
      <c r="D1107" s="2" t="s">
        <v>19</v>
      </c>
      <c r="E1107" s="2" t="s">
        <v>11</v>
      </c>
      <c r="F1107" s="2" t="s">
        <v>12</v>
      </c>
      <c r="G1107" s="2" t="s">
        <v>23</v>
      </c>
      <c r="H1107" s="2" t="s">
        <v>14</v>
      </c>
      <c r="I1107" s="2" t="s">
        <v>21</v>
      </c>
      <c r="J1107" s="2" t="s">
        <v>16</v>
      </c>
    </row>
    <row r="1108">
      <c r="A1108" s="3" t="s">
        <v>2225</v>
      </c>
      <c r="B1108" s="3" t="s">
        <v>2226</v>
      </c>
      <c r="C1108" s="2" t="s">
        <v>11</v>
      </c>
      <c r="D1108" s="2" t="s">
        <v>19</v>
      </c>
      <c r="E1108" s="2" t="s">
        <v>19</v>
      </c>
      <c r="F1108" s="2" t="s">
        <v>12</v>
      </c>
      <c r="G1108" s="2" t="s">
        <v>20</v>
      </c>
      <c r="H1108" s="2" t="s">
        <v>24</v>
      </c>
      <c r="I1108" s="2" t="s">
        <v>21</v>
      </c>
      <c r="J1108" s="2" t="s">
        <v>16</v>
      </c>
    </row>
    <row r="1109">
      <c r="A1109" s="3" t="s">
        <v>2227</v>
      </c>
      <c r="B1109" s="4" t="s">
        <v>2228</v>
      </c>
      <c r="C1109" s="2" t="s">
        <v>19</v>
      </c>
      <c r="D1109" s="2" t="s">
        <v>19</v>
      </c>
      <c r="E1109" s="2" t="s">
        <v>19</v>
      </c>
      <c r="F1109" s="2" t="s">
        <v>22</v>
      </c>
      <c r="G1109" s="2" t="s">
        <v>23</v>
      </c>
      <c r="H1109" s="2" t="s">
        <v>24</v>
      </c>
      <c r="I1109" s="2" t="s">
        <v>15</v>
      </c>
      <c r="J1109" s="2" t="s">
        <v>29</v>
      </c>
    </row>
    <row r="1110">
      <c r="A1110" s="3" t="s">
        <v>2229</v>
      </c>
      <c r="B1110" s="3" t="s">
        <v>2230</v>
      </c>
      <c r="C1110" s="2" t="s">
        <v>11</v>
      </c>
      <c r="D1110" s="2" t="s">
        <v>19</v>
      </c>
      <c r="E1110" s="2" t="s">
        <v>19</v>
      </c>
      <c r="F1110" s="2" t="s">
        <v>12</v>
      </c>
      <c r="G1110" s="2" t="s">
        <v>41</v>
      </c>
      <c r="H1110" s="2" t="s">
        <v>14</v>
      </c>
      <c r="I1110" s="2" t="s">
        <v>21</v>
      </c>
      <c r="J1110" s="2" t="s">
        <v>16</v>
      </c>
    </row>
    <row r="1111">
      <c r="A1111" s="3" t="s">
        <v>2231</v>
      </c>
      <c r="B1111" s="3" t="s">
        <v>2232</v>
      </c>
      <c r="C1111" s="2" t="s">
        <v>19</v>
      </c>
      <c r="D1111" s="2" t="s">
        <v>19</v>
      </c>
      <c r="E1111" s="2" t="s">
        <v>19</v>
      </c>
      <c r="F1111" s="2" t="s">
        <v>30</v>
      </c>
      <c r="G1111" s="2" t="s">
        <v>13</v>
      </c>
      <c r="H1111" s="2" t="s">
        <v>24</v>
      </c>
      <c r="I1111" s="2" t="s">
        <v>15</v>
      </c>
      <c r="J1111" s="2" t="s">
        <v>29</v>
      </c>
    </row>
    <row r="1112">
      <c r="A1112" s="3" t="s">
        <v>2233</v>
      </c>
      <c r="B1112" s="3" t="s">
        <v>2234</v>
      </c>
      <c r="C1112" s="2" t="s">
        <v>19</v>
      </c>
      <c r="D1112" s="2" t="s">
        <v>19</v>
      </c>
      <c r="E1112" s="2" t="s">
        <v>19</v>
      </c>
      <c r="F1112" s="2" t="s">
        <v>12</v>
      </c>
      <c r="G1112" s="2" t="s">
        <v>23</v>
      </c>
      <c r="H1112" s="2" t="s">
        <v>14</v>
      </c>
      <c r="I1112" s="2" t="s">
        <v>15</v>
      </c>
      <c r="J1112" s="2" t="s">
        <v>29</v>
      </c>
    </row>
    <row r="1113">
      <c r="A1113" s="3" t="s">
        <v>2235</v>
      </c>
      <c r="B1113" s="3" t="s">
        <v>2236</v>
      </c>
      <c r="C1113" s="2" t="s">
        <v>19</v>
      </c>
      <c r="D1113" s="2" t="s">
        <v>19</v>
      </c>
      <c r="E1113" s="2" t="s">
        <v>19</v>
      </c>
      <c r="F1113" s="2" t="s">
        <v>22</v>
      </c>
      <c r="G1113" s="2" t="s">
        <v>28</v>
      </c>
      <c r="H1113" s="2" t="s">
        <v>24</v>
      </c>
      <c r="I1113" s="2" t="s">
        <v>15</v>
      </c>
      <c r="J1113" s="2" t="s">
        <v>29</v>
      </c>
    </row>
    <row r="1114">
      <c r="A1114" s="3" t="s">
        <v>2237</v>
      </c>
      <c r="B1114" s="3" t="s">
        <v>2238</v>
      </c>
      <c r="C1114" s="2" t="s">
        <v>11</v>
      </c>
      <c r="D1114" s="2" t="s">
        <v>19</v>
      </c>
      <c r="E1114" s="2" t="s">
        <v>19</v>
      </c>
      <c r="F1114" s="2" t="s">
        <v>22</v>
      </c>
      <c r="G1114" s="2" t="s">
        <v>28</v>
      </c>
      <c r="H1114" s="2" t="s">
        <v>14</v>
      </c>
      <c r="I1114" s="2" t="s">
        <v>21</v>
      </c>
      <c r="J1114" s="2" t="s">
        <v>16</v>
      </c>
    </row>
    <row r="1115">
      <c r="A1115" s="3" t="s">
        <v>2239</v>
      </c>
      <c r="B1115" s="3" t="s">
        <v>2240</v>
      </c>
      <c r="C1115" s="2" t="s">
        <v>11</v>
      </c>
      <c r="D1115" s="2" t="s">
        <v>19</v>
      </c>
      <c r="E1115" s="2" t="s">
        <v>19</v>
      </c>
      <c r="F1115" s="2" t="s">
        <v>22</v>
      </c>
      <c r="G1115" s="2" t="s">
        <v>41</v>
      </c>
      <c r="H1115" s="2" t="s">
        <v>24</v>
      </c>
      <c r="I1115" s="2" t="s">
        <v>21</v>
      </c>
      <c r="J1115" s="2" t="s">
        <v>16</v>
      </c>
    </row>
    <row r="1116">
      <c r="A1116" s="3" t="s">
        <v>2241</v>
      </c>
      <c r="B1116" s="4" t="s">
        <v>2242</v>
      </c>
      <c r="C1116" s="2" t="s">
        <v>11</v>
      </c>
      <c r="D1116" s="2" t="s">
        <v>19</v>
      </c>
      <c r="E1116" s="2" t="s">
        <v>19</v>
      </c>
      <c r="F1116" s="2" t="s">
        <v>12</v>
      </c>
      <c r="G1116" s="2" t="s">
        <v>20</v>
      </c>
      <c r="H1116" s="2" t="s">
        <v>24</v>
      </c>
      <c r="I1116" s="2" t="s">
        <v>21</v>
      </c>
      <c r="J1116" s="2" t="s">
        <v>16</v>
      </c>
    </row>
    <row r="1117">
      <c r="A1117" s="3" t="s">
        <v>2243</v>
      </c>
      <c r="B1117" s="3" t="s">
        <v>2244</v>
      </c>
      <c r="C1117" s="2" t="s">
        <v>19</v>
      </c>
      <c r="D1117" s="2" t="s">
        <v>19</v>
      </c>
      <c r="E1117" s="2" t="s">
        <v>19</v>
      </c>
      <c r="F1117" s="2" t="s">
        <v>22</v>
      </c>
      <c r="G1117" s="2" t="s">
        <v>23</v>
      </c>
      <c r="H1117" s="2" t="s">
        <v>24</v>
      </c>
      <c r="I1117" s="2" t="s">
        <v>15</v>
      </c>
      <c r="J1117" s="2" t="s">
        <v>29</v>
      </c>
    </row>
    <row r="1118">
      <c r="A1118" s="3" t="s">
        <v>2245</v>
      </c>
      <c r="B1118" s="3" t="s">
        <v>2246</v>
      </c>
      <c r="C1118" s="2" t="s">
        <v>19</v>
      </c>
      <c r="D1118" s="2" t="s">
        <v>19</v>
      </c>
      <c r="E1118" s="2" t="s">
        <v>19</v>
      </c>
      <c r="F1118" s="2" t="s">
        <v>22</v>
      </c>
      <c r="G1118" s="2" t="s">
        <v>28</v>
      </c>
      <c r="H1118" s="2" t="s">
        <v>24</v>
      </c>
      <c r="I1118" s="2" t="s">
        <v>15</v>
      </c>
      <c r="J1118" s="2" t="s">
        <v>29</v>
      </c>
    </row>
    <row r="1119">
      <c r="A1119" s="3" t="s">
        <v>2247</v>
      </c>
      <c r="B1119" s="3" t="s">
        <v>2248</v>
      </c>
      <c r="C1119" s="2" t="s">
        <v>19</v>
      </c>
      <c r="D1119" s="2" t="s">
        <v>19</v>
      </c>
      <c r="E1119" s="2" t="s">
        <v>19</v>
      </c>
      <c r="F1119" s="2" t="s">
        <v>30</v>
      </c>
      <c r="G1119" s="2" t="s">
        <v>13</v>
      </c>
      <c r="H1119" s="2" t="s">
        <v>24</v>
      </c>
      <c r="I1119" s="2" t="s">
        <v>15</v>
      </c>
      <c r="J1119" s="2" t="s">
        <v>29</v>
      </c>
    </row>
    <row r="1120">
      <c r="A1120" s="3" t="s">
        <v>2249</v>
      </c>
      <c r="B1120" s="3" t="s">
        <v>2250</v>
      </c>
      <c r="C1120" s="2" t="s">
        <v>11</v>
      </c>
      <c r="D1120" s="2" t="s">
        <v>19</v>
      </c>
      <c r="E1120" s="2" t="s">
        <v>19</v>
      </c>
      <c r="F1120" s="2" t="s">
        <v>22</v>
      </c>
      <c r="G1120" s="2" t="s">
        <v>41</v>
      </c>
      <c r="H1120" s="2" t="s">
        <v>24</v>
      </c>
      <c r="I1120" s="2" t="s">
        <v>21</v>
      </c>
      <c r="J1120" s="2" t="s">
        <v>16</v>
      </c>
    </row>
    <row r="1121">
      <c r="A1121" s="3" t="s">
        <v>2251</v>
      </c>
      <c r="B1121" s="3" t="s">
        <v>2252</v>
      </c>
      <c r="C1121" s="2" t="s">
        <v>11</v>
      </c>
      <c r="D1121" s="2" t="s">
        <v>19</v>
      </c>
      <c r="E1121" s="2" t="s">
        <v>19</v>
      </c>
      <c r="F1121" s="2" t="s">
        <v>12</v>
      </c>
      <c r="G1121" s="2" t="s">
        <v>36</v>
      </c>
      <c r="H1121" s="2" t="s">
        <v>24</v>
      </c>
      <c r="I1121" s="2" t="s">
        <v>21</v>
      </c>
      <c r="J1121" s="2" t="s">
        <v>16</v>
      </c>
    </row>
    <row r="1122">
      <c r="A1122" s="3" t="s">
        <v>2253</v>
      </c>
      <c r="B1122" s="3" t="s">
        <v>2254</v>
      </c>
      <c r="C1122" s="2" t="s">
        <v>11</v>
      </c>
      <c r="D1122" s="2" t="s">
        <v>19</v>
      </c>
      <c r="E1122" s="2" t="s">
        <v>19</v>
      </c>
      <c r="F1122" s="2" t="s">
        <v>12</v>
      </c>
      <c r="G1122" s="2" t="s">
        <v>20</v>
      </c>
      <c r="H1122" s="2" t="s">
        <v>24</v>
      </c>
      <c r="I1122" s="2" t="s">
        <v>21</v>
      </c>
      <c r="J1122" s="2" t="s">
        <v>16</v>
      </c>
    </row>
    <row r="1123">
      <c r="A1123" s="3" t="s">
        <v>2255</v>
      </c>
      <c r="B1123" s="4" t="s">
        <v>2256</v>
      </c>
      <c r="C1123" s="2" t="s">
        <v>11</v>
      </c>
      <c r="D1123" s="2" t="s">
        <v>19</v>
      </c>
      <c r="E1123" s="2" t="s">
        <v>11</v>
      </c>
      <c r="F1123" s="2" t="s">
        <v>12</v>
      </c>
      <c r="G1123" s="2" t="s">
        <v>36</v>
      </c>
      <c r="H1123" s="2" t="s">
        <v>14</v>
      </c>
      <c r="I1123" s="2" t="s">
        <v>21</v>
      </c>
      <c r="J1123" s="2" t="s">
        <v>37</v>
      </c>
    </row>
    <row r="1124">
      <c r="A1124" s="3" t="s">
        <v>2257</v>
      </c>
      <c r="B1124" s="3" t="s">
        <v>2258</v>
      </c>
      <c r="C1124" s="2" t="s">
        <v>11</v>
      </c>
      <c r="D1124" s="2" t="s">
        <v>19</v>
      </c>
      <c r="E1124" s="2" t="s">
        <v>19</v>
      </c>
      <c r="F1124" s="2" t="s">
        <v>22</v>
      </c>
      <c r="G1124" s="2" t="s">
        <v>20</v>
      </c>
      <c r="H1124" s="2" t="s">
        <v>24</v>
      </c>
      <c r="I1124" s="2" t="s">
        <v>21</v>
      </c>
      <c r="J1124" s="2" t="s">
        <v>16</v>
      </c>
    </row>
    <row r="1125">
      <c r="A1125" s="3" t="s">
        <v>2259</v>
      </c>
      <c r="B1125" s="3" t="s">
        <v>2260</v>
      </c>
      <c r="C1125" s="2" t="s">
        <v>19</v>
      </c>
      <c r="D1125" s="2" t="s">
        <v>19</v>
      </c>
      <c r="E1125" s="2" t="s">
        <v>19</v>
      </c>
      <c r="F1125" s="2" t="s">
        <v>30</v>
      </c>
      <c r="G1125" s="2" t="s">
        <v>13</v>
      </c>
      <c r="H1125" s="2" t="s">
        <v>24</v>
      </c>
      <c r="I1125" s="2" t="s">
        <v>15</v>
      </c>
      <c r="J1125" s="2" t="s">
        <v>29</v>
      </c>
    </row>
    <row r="1126">
      <c r="A1126" s="3" t="s">
        <v>2261</v>
      </c>
      <c r="B1126" s="4" t="s">
        <v>2262</v>
      </c>
      <c r="C1126" s="2" t="s">
        <v>11</v>
      </c>
      <c r="D1126" s="2" t="s">
        <v>19</v>
      </c>
      <c r="E1126" s="2" t="s">
        <v>19</v>
      </c>
      <c r="F1126" s="2" t="s">
        <v>22</v>
      </c>
      <c r="G1126" s="2" t="s">
        <v>41</v>
      </c>
      <c r="H1126" s="2" t="s">
        <v>24</v>
      </c>
      <c r="I1126" s="2" t="s">
        <v>21</v>
      </c>
      <c r="J1126" s="2" t="s">
        <v>16</v>
      </c>
    </row>
    <row r="1127">
      <c r="A1127" s="3" t="s">
        <v>2263</v>
      </c>
      <c r="B1127" s="3" t="s">
        <v>2264</v>
      </c>
      <c r="C1127" s="2" t="s">
        <v>19</v>
      </c>
      <c r="D1127" s="2" t="s">
        <v>19</v>
      </c>
      <c r="E1127" s="2" t="s">
        <v>19</v>
      </c>
      <c r="F1127" s="2" t="s">
        <v>22</v>
      </c>
      <c r="G1127" s="2" t="s">
        <v>13</v>
      </c>
      <c r="H1127" s="2" t="s">
        <v>24</v>
      </c>
      <c r="I1127" s="2" t="s">
        <v>15</v>
      </c>
      <c r="J1127" s="2" t="s">
        <v>29</v>
      </c>
    </row>
    <row r="1128">
      <c r="A1128" s="3" t="s">
        <v>2265</v>
      </c>
      <c r="B1128" s="3" t="s">
        <v>2266</v>
      </c>
      <c r="C1128" s="2" t="s">
        <v>19</v>
      </c>
      <c r="D1128" s="2" t="s">
        <v>19</v>
      </c>
      <c r="E1128" s="2" t="s">
        <v>19</v>
      </c>
      <c r="F1128" s="2" t="s">
        <v>22</v>
      </c>
      <c r="G1128" s="2" t="s">
        <v>28</v>
      </c>
      <c r="H1128" s="2" t="s">
        <v>24</v>
      </c>
      <c r="I1128" s="2" t="s">
        <v>15</v>
      </c>
      <c r="J1128" s="2" t="s">
        <v>29</v>
      </c>
    </row>
    <row r="1129">
      <c r="A1129" s="3" t="s">
        <v>2267</v>
      </c>
      <c r="B1129" s="3" t="s">
        <v>2268</v>
      </c>
      <c r="C1129" s="2" t="s">
        <v>19</v>
      </c>
      <c r="D1129" s="2" t="s">
        <v>19</v>
      </c>
      <c r="E1129" s="2" t="s">
        <v>19</v>
      </c>
      <c r="F1129" s="2" t="s">
        <v>22</v>
      </c>
      <c r="G1129" s="2" t="s">
        <v>47</v>
      </c>
      <c r="H1129" s="2" t="s">
        <v>24</v>
      </c>
      <c r="I1129" s="2" t="s">
        <v>15</v>
      </c>
      <c r="J1129" s="2" t="s">
        <v>29</v>
      </c>
    </row>
    <row r="1130">
      <c r="A1130" s="3" t="s">
        <v>2269</v>
      </c>
      <c r="B1130" s="3" t="s">
        <v>2270</v>
      </c>
      <c r="C1130" s="2" t="s">
        <v>19</v>
      </c>
      <c r="D1130" s="2" t="s">
        <v>19</v>
      </c>
      <c r="E1130" s="2" t="s">
        <v>19</v>
      </c>
      <c r="F1130" s="2" t="s">
        <v>30</v>
      </c>
      <c r="G1130" s="2" t="s">
        <v>13</v>
      </c>
      <c r="H1130" s="2" t="s">
        <v>24</v>
      </c>
      <c r="I1130" s="2" t="s">
        <v>15</v>
      </c>
      <c r="J1130" s="2" t="s">
        <v>29</v>
      </c>
    </row>
    <row r="1131">
      <c r="A1131" s="3" t="s">
        <v>2271</v>
      </c>
      <c r="B1131" s="3" t="s">
        <v>2272</v>
      </c>
      <c r="C1131" s="2" t="s">
        <v>11</v>
      </c>
      <c r="D1131" s="2" t="s">
        <v>19</v>
      </c>
      <c r="E1131" s="2" t="s">
        <v>19</v>
      </c>
      <c r="F1131" s="2" t="s">
        <v>12</v>
      </c>
      <c r="G1131" s="2" t="s">
        <v>20</v>
      </c>
      <c r="H1131" s="2" t="s">
        <v>14</v>
      </c>
      <c r="I1131" s="2" t="s">
        <v>21</v>
      </c>
      <c r="J1131" s="2" t="s">
        <v>16</v>
      </c>
    </row>
    <row r="1132">
      <c r="A1132" s="3" t="s">
        <v>2273</v>
      </c>
      <c r="B1132" s="3" t="s">
        <v>2274</v>
      </c>
      <c r="C1132" s="2" t="s">
        <v>11</v>
      </c>
      <c r="D1132" s="2" t="s">
        <v>19</v>
      </c>
      <c r="E1132" s="2" t="s">
        <v>19</v>
      </c>
      <c r="F1132" s="2" t="s">
        <v>12</v>
      </c>
      <c r="G1132" s="2" t="s">
        <v>20</v>
      </c>
      <c r="H1132" s="2" t="s">
        <v>14</v>
      </c>
      <c r="I1132" s="2" t="s">
        <v>21</v>
      </c>
      <c r="J1132" s="2" t="s">
        <v>33</v>
      </c>
    </row>
    <row r="1133">
      <c r="A1133" s="3" t="s">
        <v>2275</v>
      </c>
      <c r="B1133" s="3" t="s">
        <v>2276</v>
      </c>
      <c r="C1133" s="2" t="s">
        <v>19</v>
      </c>
      <c r="D1133" s="2" t="s">
        <v>19</v>
      </c>
      <c r="E1133" s="2" t="s">
        <v>19</v>
      </c>
      <c r="F1133" s="2" t="s">
        <v>22</v>
      </c>
      <c r="G1133" s="2" t="s">
        <v>28</v>
      </c>
      <c r="H1133" s="2" t="s">
        <v>24</v>
      </c>
      <c r="I1133" s="2" t="s">
        <v>15</v>
      </c>
      <c r="J1133" s="2" t="s">
        <v>29</v>
      </c>
    </row>
    <row r="1134">
      <c r="A1134" s="3" t="s">
        <v>2277</v>
      </c>
      <c r="B1134" s="3" t="s">
        <v>2278</v>
      </c>
      <c r="C1134" s="2" t="s">
        <v>11</v>
      </c>
      <c r="D1134" s="2" t="s">
        <v>19</v>
      </c>
      <c r="E1134" s="2" t="s">
        <v>19</v>
      </c>
      <c r="F1134" s="2" t="s">
        <v>22</v>
      </c>
      <c r="G1134" s="2" t="s">
        <v>23</v>
      </c>
      <c r="H1134" s="2" t="s">
        <v>14</v>
      </c>
      <c r="I1134" s="2" t="s">
        <v>21</v>
      </c>
      <c r="J1134" s="2" t="s">
        <v>16</v>
      </c>
    </row>
    <row r="1135">
      <c r="A1135" s="3" t="s">
        <v>2279</v>
      </c>
      <c r="B1135" s="3" t="s">
        <v>2280</v>
      </c>
      <c r="C1135" s="2" t="s">
        <v>11</v>
      </c>
      <c r="D1135" s="2" t="s">
        <v>19</v>
      </c>
      <c r="E1135" s="2" t="s">
        <v>19</v>
      </c>
      <c r="F1135" s="2" t="s">
        <v>22</v>
      </c>
      <c r="G1135" s="2" t="s">
        <v>47</v>
      </c>
      <c r="H1135" s="2" t="s">
        <v>24</v>
      </c>
      <c r="I1135" s="2" t="s">
        <v>21</v>
      </c>
      <c r="J1135" s="2" t="s">
        <v>16</v>
      </c>
    </row>
    <row r="1136">
      <c r="A1136" s="3" t="s">
        <v>2281</v>
      </c>
      <c r="B1136" s="3" t="s">
        <v>2282</v>
      </c>
      <c r="C1136" s="2" t="s">
        <v>19</v>
      </c>
      <c r="D1136" s="2" t="s">
        <v>19</v>
      </c>
      <c r="E1136" s="2" t="s">
        <v>19</v>
      </c>
      <c r="F1136" s="2" t="s">
        <v>12</v>
      </c>
      <c r="G1136" s="2" t="s">
        <v>41</v>
      </c>
      <c r="H1136" s="2" t="s">
        <v>24</v>
      </c>
      <c r="I1136" s="2" t="s">
        <v>15</v>
      </c>
      <c r="J1136" s="2" t="s">
        <v>29</v>
      </c>
    </row>
    <row r="1137">
      <c r="A1137" s="3" t="s">
        <v>2283</v>
      </c>
      <c r="B1137" s="3" t="s">
        <v>2284</v>
      </c>
      <c r="C1137" s="2" t="s">
        <v>19</v>
      </c>
      <c r="D1137" s="2" t="s">
        <v>19</v>
      </c>
      <c r="E1137" s="2" t="s">
        <v>19</v>
      </c>
      <c r="F1137" s="2" t="s">
        <v>22</v>
      </c>
      <c r="G1137" s="2" t="s">
        <v>48</v>
      </c>
      <c r="H1137" s="2" t="s">
        <v>24</v>
      </c>
      <c r="I1137" s="2" t="s">
        <v>15</v>
      </c>
      <c r="J1137" s="2" t="s">
        <v>29</v>
      </c>
    </row>
    <row r="1138">
      <c r="A1138" s="3" t="s">
        <v>2285</v>
      </c>
      <c r="B1138" s="4" t="s">
        <v>1855</v>
      </c>
      <c r="C1138" s="2" t="s">
        <v>11</v>
      </c>
      <c r="D1138" s="2" t="s">
        <v>19</v>
      </c>
      <c r="E1138" s="2" t="s">
        <v>11</v>
      </c>
      <c r="F1138" s="2" t="s">
        <v>12</v>
      </c>
      <c r="G1138" s="2" t="s">
        <v>20</v>
      </c>
      <c r="H1138" s="2" t="s">
        <v>24</v>
      </c>
      <c r="I1138" s="2" t="s">
        <v>21</v>
      </c>
      <c r="J1138" s="2" t="s">
        <v>33</v>
      </c>
    </row>
    <row r="1139">
      <c r="A1139" s="3" t="s">
        <v>2286</v>
      </c>
      <c r="B1139" s="4" t="s">
        <v>2287</v>
      </c>
      <c r="C1139" s="2" t="s">
        <v>11</v>
      </c>
      <c r="D1139" s="2" t="s">
        <v>19</v>
      </c>
      <c r="E1139" s="2" t="s">
        <v>19</v>
      </c>
      <c r="F1139" s="2" t="s">
        <v>22</v>
      </c>
      <c r="G1139" s="2" t="s">
        <v>28</v>
      </c>
      <c r="H1139" s="2" t="s">
        <v>24</v>
      </c>
      <c r="I1139" s="2" t="s">
        <v>21</v>
      </c>
      <c r="J1139" s="2" t="s">
        <v>16</v>
      </c>
    </row>
    <row r="1140">
      <c r="A1140" s="3" t="s">
        <v>2288</v>
      </c>
      <c r="B1140" s="3" t="s">
        <v>2289</v>
      </c>
      <c r="C1140" s="2" t="s">
        <v>11</v>
      </c>
      <c r="D1140" s="2" t="s">
        <v>19</v>
      </c>
      <c r="E1140" s="2" t="s">
        <v>11</v>
      </c>
      <c r="F1140" s="2" t="s">
        <v>22</v>
      </c>
      <c r="G1140" s="2" t="s">
        <v>47</v>
      </c>
      <c r="H1140" s="2" t="s">
        <v>24</v>
      </c>
      <c r="I1140" s="2" t="s">
        <v>21</v>
      </c>
      <c r="J1140" s="2" t="s">
        <v>16</v>
      </c>
    </row>
    <row r="1141">
      <c r="A1141" s="3" t="s">
        <v>2290</v>
      </c>
      <c r="B1141" s="4" t="s">
        <v>2291</v>
      </c>
      <c r="C1141" s="2" t="s">
        <v>19</v>
      </c>
      <c r="D1141" s="2" t="s">
        <v>19</v>
      </c>
      <c r="E1141" s="2" t="s">
        <v>19</v>
      </c>
      <c r="F1141" s="2" t="s">
        <v>12</v>
      </c>
      <c r="G1141" s="2" t="s">
        <v>20</v>
      </c>
      <c r="H1141" s="2" t="s">
        <v>24</v>
      </c>
      <c r="I1141" s="2" t="s">
        <v>15</v>
      </c>
      <c r="J1141" s="2" t="s">
        <v>29</v>
      </c>
    </row>
    <row r="1142">
      <c r="A1142" s="3" t="s">
        <v>2292</v>
      </c>
      <c r="B1142" s="3" t="s">
        <v>2293</v>
      </c>
      <c r="C1142" s="2" t="s">
        <v>11</v>
      </c>
      <c r="D1142" s="2" t="s">
        <v>19</v>
      </c>
      <c r="E1142" s="2" t="s">
        <v>11</v>
      </c>
      <c r="F1142" s="2" t="s">
        <v>12</v>
      </c>
      <c r="G1142" s="2" t="s">
        <v>36</v>
      </c>
      <c r="H1142" s="2" t="s">
        <v>24</v>
      </c>
      <c r="I1142" s="2" t="s">
        <v>32</v>
      </c>
      <c r="J1142" s="2" t="s">
        <v>33</v>
      </c>
    </row>
    <row r="1143">
      <c r="A1143" s="3" t="s">
        <v>2294</v>
      </c>
      <c r="B1143" s="3" t="s">
        <v>2295</v>
      </c>
      <c r="C1143" s="2" t="s">
        <v>19</v>
      </c>
      <c r="D1143" s="2" t="s">
        <v>19</v>
      </c>
      <c r="E1143" s="2" t="s">
        <v>19</v>
      </c>
      <c r="F1143" s="2" t="s">
        <v>22</v>
      </c>
      <c r="G1143" s="2" t="s">
        <v>48</v>
      </c>
      <c r="H1143" s="2" t="s">
        <v>24</v>
      </c>
      <c r="I1143" s="2" t="s">
        <v>15</v>
      </c>
      <c r="J1143" s="2" t="s">
        <v>29</v>
      </c>
    </row>
    <row r="1144">
      <c r="A1144" s="3" t="s">
        <v>2296</v>
      </c>
      <c r="B1144" s="3" t="s">
        <v>2297</v>
      </c>
      <c r="C1144" s="2" t="s">
        <v>11</v>
      </c>
      <c r="D1144" s="2" t="s">
        <v>19</v>
      </c>
      <c r="E1144" s="2" t="s">
        <v>19</v>
      </c>
      <c r="F1144" s="2" t="s">
        <v>22</v>
      </c>
      <c r="G1144" s="2" t="s">
        <v>28</v>
      </c>
      <c r="H1144" s="2" t="s">
        <v>14</v>
      </c>
      <c r="I1144" s="2" t="s">
        <v>21</v>
      </c>
      <c r="J1144" s="2" t="s">
        <v>16</v>
      </c>
    </row>
    <row r="1145">
      <c r="A1145" s="3" t="s">
        <v>2298</v>
      </c>
      <c r="B1145" s="3" t="s">
        <v>2299</v>
      </c>
      <c r="C1145" s="2" t="s">
        <v>19</v>
      </c>
      <c r="D1145" s="2" t="s">
        <v>19</v>
      </c>
      <c r="E1145" s="2" t="s">
        <v>19</v>
      </c>
      <c r="F1145" s="2" t="s">
        <v>30</v>
      </c>
      <c r="G1145" s="2" t="s">
        <v>13</v>
      </c>
      <c r="H1145" s="2" t="s">
        <v>24</v>
      </c>
      <c r="I1145" s="2" t="s">
        <v>15</v>
      </c>
      <c r="J1145" s="2" t="s">
        <v>29</v>
      </c>
    </row>
    <row r="1146">
      <c r="A1146" s="3" t="s">
        <v>2300</v>
      </c>
      <c r="B1146" s="3" t="s">
        <v>2301</v>
      </c>
      <c r="C1146" s="2" t="s">
        <v>11</v>
      </c>
      <c r="D1146" s="2" t="s">
        <v>19</v>
      </c>
      <c r="E1146" s="2" t="s">
        <v>19</v>
      </c>
      <c r="F1146" s="2" t="s">
        <v>12</v>
      </c>
      <c r="G1146" s="2" t="s">
        <v>20</v>
      </c>
      <c r="H1146" s="2" t="s">
        <v>24</v>
      </c>
      <c r="I1146" s="2" t="s">
        <v>21</v>
      </c>
      <c r="J1146" s="2" t="s">
        <v>16</v>
      </c>
    </row>
    <row r="1147">
      <c r="A1147" s="3" t="s">
        <v>2302</v>
      </c>
      <c r="B1147" s="3" t="s">
        <v>2303</v>
      </c>
      <c r="C1147" s="2" t="s">
        <v>19</v>
      </c>
      <c r="D1147" s="2" t="s">
        <v>19</v>
      </c>
      <c r="E1147" s="2" t="s">
        <v>19</v>
      </c>
      <c r="F1147" s="2" t="s">
        <v>22</v>
      </c>
      <c r="G1147" s="2" t="s">
        <v>13</v>
      </c>
      <c r="H1147" s="2" t="s">
        <v>24</v>
      </c>
      <c r="I1147" s="2" t="s">
        <v>15</v>
      </c>
      <c r="J1147" s="2" t="s">
        <v>29</v>
      </c>
    </row>
    <row r="1148">
      <c r="A1148" s="3" t="s">
        <v>2304</v>
      </c>
      <c r="B1148" s="3" t="s">
        <v>369</v>
      </c>
      <c r="C1148" s="2" t="s">
        <v>11</v>
      </c>
      <c r="D1148" s="2" t="s">
        <v>19</v>
      </c>
      <c r="E1148" s="2" t="s">
        <v>19</v>
      </c>
      <c r="F1148" s="2" t="s">
        <v>22</v>
      </c>
      <c r="G1148" s="2" t="s">
        <v>23</v>
      </c>
      <c r="H1148" s="2" t="s">
        <v>24</v>
      </c>
      <c r="I1148" s="2" t="s">
        <v>21</v>
      </c>
      <c r="J1148" s="2" t="s">
        <v>16</v>
      </c>
    </row>
    <row r="1149">
      <c r="A1149" s="3" t="s">
        <v>2305</v>
      </c>
      <c r="B1149" s="3" t="s">
        <v>2306</v>
      </c>
      <c r="C1149" s="2" t="s">
        <v>19</v>
      </c>
      <c r="D1149" s="2" t="s">
        <v>19</v>
      </c>
      <c r="E1149" s="2" t="s">
        <v>19</v>
      </c>
      <c r="F1149" s="2" t="s">
        <v>22</v>
      </c>
      <c r="G1149" s="2" t="s">
        <v>47</v>
      </c>
      <c r="H1149" s="2" t="s">
        <v>24</v>
      </c>
      <c r="I1149" s="2" t="s">
        <v>15</v>
      </c>
      <c r="J1149" s="2" t="s">
        <v>29</v>
      </c>
    </row>
    <row r="1150">
      <c r="A1150" s="3" t="s">
        <v>2307</v>
      </c>
      <c r="B1150" s="3" t="s">
        <v>2308</v>
      </c>
      <c r="C1150" s="2" t="s">
        <v>11</v>
      </c>
      <c r="D1150" s="2" t="s">
        <v>19</v>
      </c>
      <c r="E1150" s="2" t="s">
        <v>19</v>
      </c>
      <c r="F1150" s="2" t="s">
        <v>12</v>
      </c>
      <c r="G1150" s="2" t="s">
        <v>36</v>
      </c>
      <c r="H1150" s="2" t="s">
        <v>14</v>
      </c>
      <c r="I1150" s="2" t="s">
        <v>21</v>
      </c>
      <c r="J1150" s="2" t="s">
        <v>16</v>
      </c>
    </row>
    <row r="1151">
      <c r="A1151" s="3" t="s">
        <v>2309</v>
      </c>
      <c r="B1151" s="4" t="s">
        <v>2310</v>
      </c>
      <c r="C1151" s="2" t="s">
        <v>19</v>
      </c>
      <c r="D1151" s="2" t="s">
        <v>19</v>
      </c>
      <c r="E1151" s="2" t="s">
        <v>19</v>
      </c>
      <c r="F1151" s="2" t="s">
        <v>22</v>
      </c>
      <c r="G1151" s="2" t="s">
        <v>13</v>
      </c>
      <c r="H1151" s="2" t="s">
        <v>24</v>
      </c>
      <c r="I1151" s="2" t="s">
        <v>15</v>
      </c>
      <c r="J1151" s="2" t="s">
        <v>29</v>
      </c>
    </row>
    <row r="1152">
      <c r="A1152" s="3" t="s">
        <v>2311</v>
      </c>
      <c r="B1152" s="3" t="s">
        <v>2312</v>
      </c>
      <c r="C1152" s="2" t="s">
        <v>11</v>
      </c>
      <c r="D1152" s="2" t="s">
        <v>19</v>
      </c>
      <c r="E1152" s="2" t="s">
        <v>19</v>
      </c>
      <c r="F1152" s="2" t="s">
        <v>12</v>
      </c>
      <c r="G1152" s="2" t="s">
        <v>41</v>
      </c>
      <c r="H1152" s="2" t="s">
        <v>14</v>
      </c>
      <c r="I1152" s="2" t="s">
        <v>21</v>
      </c>
      <c r="J1152" s="2" t="s">
        <v>16</v>
      </c>
    </row>
    <row r="1153">
      <c r="A1153" s="3" t="s">
        <v>2313</v>
      </c>
      <c r="B1153" s="3" t="s">
        <v>2314</v>
      </c>
      <c r="C1153" s="2" t="s">
        <v>19</v>
      </c>
      <c r="D1153" s="2" t="s">
        <v>19</v>
      </c>
      <c r="E1153" s="2" t="s">
        <v>19</v>
      </c>
      <c r="F1153" s="2" t="s">
        <v>30</v>
      </c>
      <c r="G1153" s="2" t="s">
        <v>13</v>
      </c>
      <c r="H1153" s="2" t="s">
        <v>24</v>
      </c>
      <c r="I1153" s="2" t="s">
        <v>15</v>
      </c>
      <c r="J1153" s="2" t="s">
        <v>29</v>
      </c>
    </row>
    <row r="1154">
      <c r="A1154" s="3" t="s">
        <v>2315</v>
      </c>
      <c r="B1154" s="3" t="s">
        <v>2316</v>
      </c>
      <c r="C1154" s="2" t="s">
        <v>11</v>
      </c>
      <c r="D1154" s="2" t="s">
        <v>19</v>
      </c>
      <c r="E1154" s="2" t="s">
        <v>11</v>
      </c>
      <c r="F1154" s="2" t="s">
        <v>22</v>
      </c>
      <c r="G1154" s="2" t="s">
        <v>48</v>
      </c>
      <c r="H1154" s="2" t="s">
        <v>24</v>
      </c>
      <c r="I1154" s="2" t="s">
        <v>21</v>
      </c>
      <c r="J1154" s="2" t="s">
        <v>16</v>
      </c>
    </row>
    <row r="1155">
      <c r="A1155" s="3" t="s">
        <v>2317</v>
      </c>
      <c r="B1155" s="3" t="s">
        <v>2318</v>
      </c>
      <c r="C1155" s="2" t="s">
        <v>11</v>
      </c>
      <c r="D1155" s="2" t="s">
        <v>19</v>
      </c>
      <c r="E1155" s="2" t="s">
        <v>19</v>
      </c>
      <c r="F1155" s="2" t="s">
        <v>22</v>
      </c>
      <c r="G1155" s="2" t="s">
        <v>47</v>
      </c>
      <c r="H1155" s="2" t="s">
        <v>24</v>
      </c>
      <c r="I1155" s="2" t="s">
        <v>21</v>
      </c>
      <c r="J1155" s="2" t="s">
        <v>16</v>
      </c>
    </row>
    <row r="1156">
      <c r="A1156" s="3" t="s">
        <v>2319</v>
      </c>
      <c r="B1156" s="3" t="s">
        <v>794</v>
      </c>
      <c r="C1156" s="2" t="s">
        <v>11</v>
      </c>
      <c r="D1156" s="2" t="s">
        <v>19</v>
      </c>
      <c r="E1156" s="2" t="s">
        <v>19</v>
      </c>
      <c r="F1156" s="2" t="s">
        <v>12</v>
      </c>
      <c r="G1156" s="2" t="s">
        <v>20</v>
      </c>
      <c r="H1156" s="2" t="s">
        <v>24</v>
      </c>
      <c r="I1156" s="2" t="s">
        <v>21</v>
      </c>
      <c r="J1156" s="2" t="s">
        <v>16</v>
      </c>
    </row>
    <row r="1157">
      <c r="A1157" s="3" t="s">
        <v>2320</v>
      </c>
      <c r="B1157" s="3" t="s">
        <v>2321</v>
      </c>
      <c r="C1157" s="2" t="s">
        <v>19</v>
      </c>
      <c r="D1157" s="2" t="s">
        <v>19</v>
      </c>
      <c r="E1157" s="2" t="s">
        <v>19</v>
      </c>
      <c r="F1157" s="2" t="s">
        <v>22</v>
      </c>
      <c r="G1157" s="2" t="s">
        <v>47</v>
      </c>
      <c r="H1157" s="2" t="s">
        <v>24</v>
      </c>
      <c r="I1157" s="2" t="s">
        <v>15</v>
      </c>
      <c r="J1157" s="2" t="s">
        <v>29</v>
      </c>
    </row>
    <row r="1158">
      <c r="A1158" s="3" t="s">
        <v>2322</v>
      </c>
      <c r="B1158" s="3" t="s">
        <v>2323</v>
      </c>
      <c r="C1158" s="2" t="s">
        <v>19</v>
      </c>
      <c r="D1158" s="2" t="s">
        <v>19</v>
      </c>
      <c r="E1158" s="2" t="s">
        <v>19</v>
      </c>
      <c r="F1158" s="2" t="s">
        <v>22</v>
      </c>
      <c r="G1158" s="2" t="s">
        <v>13</v>
      </c>
      <c r="H1158" s="2" t="s">
        <v>24</v>
      </c>
      <c r="I1158" s="2" t="s">
        <v>15</v>
      </c>
      <c r="J1158" s="2" t="s">
        <v>29</v>
      </c>
    </row>
    <row r="1159">
      <c r="A1159" s="3" t="s">
        <v>2324</v>
      </c>
      <c r="B1159" s="3" t="s">
        <v>2325</v>
      </c>
      <c r="C1159" s="2" t="s">
        <v>19</v>
      </c>
      <c r="D1159" s="2" t="s">
        <v>19</v>
      </c>
      <c r="E1159" s="2" t="s">
        <v>19</v>
      </c>
      <c r="F1159" s="2" t="s">
        <v>22</v>
      </c>
      <c r="G1159" s="2" t="s">
        <v>47</v>
      </c>
      <c r="H1159" s="2" t="s">
        <v>24</v>
      </c>
      <c r="I1159" s="2" t="s">
        <v>15</v>
      </c>
      <c r="J1159" s="2" t="s">
        <v>29</v>
      </c>
    </row>
    <row r="1160">
      <c r="A1160" s="3" t="s">
        <v>2326</v>
      </c>
      <c r="B1160" s="3" t="s">
        <v>676</v>
      </c>
      <c r="C1160" s="2" t="s">
        <v>19</v>
      </c>
      <c r="D1160" s="2" t="s">
        <v>19</v>
      </c>
      <c r="E1160" s="2" t="s">
        <v>19</v>
      </c>
      <c r="F1160" s="2" t="s">
        <v>12</v>
      </c>
      <c r="G1160" s="2" t="s">
        <v>23</v>
      </c>
      <c r="H1160" s="2" t="s">
        <v>24</v>
      </c>
      <c r="I1160" s="2" t="s">
        <v>15</v>
      </c>
      <c r="J1160" s="2" t="s">
        <v>29</v>
      </c>
    </row>
    <row r="1161">
      <c r="A1161" s="3" t="s">
        <v>2327</v>
      </c>
      <c r="B1161" s="3" t="s">
        <v>2328</v>
      </c>
      <c r="C1161" s="2" t="s">
        <v>19</v>
      </c>
      <c r="D1161" s="2" t="s">
        <v>19</v>
      </c>
      <c r="E1161" s="2" t="s">
        <v>19</v>
      </c>
      <c r="F1161" s="2" t="s">
        <v>30</v>
      </c>
      <c r="G1161" s="2" t="s">
        <v>48</v>
      </c>
      <c r="H1161" s="2" t="s">
        <v>24</v>
      </c>
      <c r="I1161" s="2" t="s">
        <v>15</v>
      </c>
      <c r="J1161" s="2" t="s">
        <v>29</v>
      </c>
    </row>
    <row r="1162">
      <c r="A1162" s="3" t="s">
        <v>2329</v>
      </c>
      <c r="B1162" s="3" t="s">
        <v>2330</v>
      </c>
      <c r="C1162" s="2" t="s">
        <v>19</v>
      </c>
      <c r="D1162" s="2" t="s">
        <v>19</v>
      </c>
      <c r="E1162" s="2" t="s">
        <v>19</v>
      </c>
      <c r="F1162" s="2" t="s">
        <v>22</v>
      </c>
      <c r="G1162" s="2" t="s">
        <v>47</v>
      </c>
      <c r="H1162" s="2" t="s">
        <v>24</v>
      </c>
      <c r="I1162" s="2" t="s">
        <v>15</v>
      </c>
      <c r="J1162" s="2" t="s">
        <v>29</v>
      </c>
    </row>
    <row r="1163">
      <c r="A1163" s="3" t="s">
        <v>2331</v>
      </c>
      <c r="B1163" s="3" t="s">
        <v>2332</v>
      </c>
      <c r="C1163" s="2" t="s">
        <v>19</v>
      </c>
      <c r="D1163" s="2" t="s">
        <v>19</v>
      </c>
      <c r="E1163" s="2" t="s">
        <v>19</v>
      </c>
      <c r="F1163" s="2" t="s">
        <v>22</v>
      </c>
      <c r="G1163" s="2" t="s">
        <v>47</v>
      </c>
      <c r="H1163" s="2" t="s">
        <v>24</v>
      </c>
      <c r="I1163" s="2" t="s">
        <v>15</v>
      </c>
      <c r="J1163" s="2" t="s">
        <v>29</v>
      </c>
    </row>
    <row r="1164">
      <c r="A1164" s="3" t="s">
        <v>2333</v>
      </c>
      <c r="B1164" s="3" t="s">
        <v>2334</v>
      </c>
      <c r="C1164" s="2" t="s">
        <v>11</v>
      </c>
      <c r="D1164" s="2" t="s">
        <v>19</v>
      </c>
      <c r="E1164" s="2" t="s">
        <v>19</v>
      </c>
      <c r="F1164" s="2" t="s">
        <v>12</v>
      </c>
      <c r="G1164" s="2" t="s">
        <v>41</v>
      </c>
      <c r="H1164" s="2" t="s">
        <v>24</v>
      </c>
      <c r="I1164" s="2" t="s">
        <v>21</v>
      </c>
      <c r="J1164" s="2" t="s">
        <v>16</v>
      </c>
    </row>
    <row r="1165">
      <c r="A1165" s="3" t="s">
        <v>2335</v>
      </c>
      <c r="B1165" s="4" t="s">
        <v>2336</v>
      </c>
      <c r="C1165" s="2" t="s">
        <v>19</v>
      </c>
      <c r="D1165" s="2" t="s">
        <v>19</v>
      </c>
      <c r="E1165" s="2" t="s">
        <v>19</v>
      </c>
      <c r="F1165" s="2" t="s">
        <v>22</v>
      </c>
      <c r="G1165" s="2" t="s">
        <v>28</v>
      </c>
      <c r="H1165" s="2" t="s">
        <v>24</v>
      </c>
      <c r="I1165" s="2" t="s">
        <v>15</v>
      </c>
      <c r="J1165" s="2" t="s">
        <v>29</v>
      </c>
    </row>
    <row r="1166">
      <c r="A1166" s="3" t="s">
        <v>2337</v>
      </c>
      <c r="B1166" s="3" t="s">
        <v>2338</v>
      </c>
      <c r="C1166" s="2" t="s">
        <v>19</v>
      </c>
      <c r="D1166" s="2" t="s">
        <v>19</v>
      </c>
      <c r="E1166" s="2" t="s">
        <v>19</v>
      </c>
      <c r="F1166" s="2" t="s">
        <v>22</v>
      </c>
      <c r="G1166" s="2" t="s">
        <v>23</v>
      </c>
      <c r="H1166" s="2" t="s">
        <v>24</v>
      </c>
      <c r="I1166" s="2" t="s">
        <v>15</v>
      </c>
      <c r="J1166" s="2" t="s">
        <v>29</v>
      </c>
    </row>
    <row r="1167">
      <c r="A1167" s="3" t="s">
        <v>2339</v>
      </c>
      <c r="B1167" s="4" t="s">
        <v>2340</v>
      </c>
      <c r="C1167" s="2" t="s">
        <v>19</v>
      </c>
      <c r="D1167" s="2" t="s">
        <v>19</v>
      </c>
      <c r="E1167" s="2" t="s">
        <v>19</v>
      </c>
      <c r="F1167" s="2" t="s">
        <v>30</v>
      </c>
      <c r="G1167" s="2" t="s">
        <v>13</v>
      </c>
      <c r="H1167" s="2" t="s">
        <v>24</v>
      </c>
      <c r="I1167" s="2" t="s">
        <v>15</v>
      </c>
      <c r="J1167" s="2" t="s">
        <v>29</v>
      </c>
    </row>
    <row r="1168">
      <c r="A1168" s="3" t="s">
        <v>2341</v>
      </c>
      <c r="B1168" s="3" t="s">
        <v>2342</v>
      </c>
      <c r="C1168" s="2" t="s">
        <v>11</v>
      </c>
      <c r="D1168" s="2" t="s">
        <v>19</v>
      </c>
      <c r="E1168" s="2" t="s">
        <v>19</v>
      </c>
      <c r="F1168" s="2" t="s">
        <v>12</v>
      </c>
      <c r="G1168" s="2" t="s">
        <v>41</v>
      </c>
      <c r="H1168" s="2" t="s">
        <v>24</v>
      </c>
      <c r="I1168" s="2" t="s">
        <v>21</v>
      </c>
      <c r="J1168" s="2" t="s">
        <v>16</v>
      </c>
    </row>
    <row r="1169">
      <c r="A1169" s="3" t="s">
        <v>2343</v>
      </c>
      <c r="B1169" s="4" t="s">
        <v>2344</v>
      </c>
      <c r="C1169" s="2" t="s">
        <v>19</v>
      </c>
      <c r="D1169" s="2" t="s">
        <v>19</v>
      </c>
      <c r="E1169" s="2" t="s">
        <v>19</v>
      </c>
      <c r="F1169" s="2" t="s">
        <v>22</v>
      </c>
      <c r="G1169" s="2" t="s">
        <v>28</v>
      </c>
      <c r="H1169" s="2" t="s">
        <v>24</v>
      </c>
      <c r="I1169" s="2" t="s">
        <v>15</v>
      </c>
      <c r="J1169" s="2" t="s">
        <v>29</v>
      </c>
    </row>
    <row r="1170">
      <c r="A1170" s="3" t="s">
        <v>2345</v>
      </c>
      <c r="B1170" s="3" t="s">
        <v>2346</v>
      </c>
      <c r="C1170" s="2" t="s">
        <v>11</v>
      </c>
      <c r="D1170" s="2" t="s">
        <v>19</v>
      </c>
      <c r="E1170" s="2" t="s">
        <v>11</v>
      </c>
      <c r="F1170" s="2" t="s">
        <v>22</v>
      </c>
      <c r="G1170" s="2" t="s">
        <v>47</v>
      </c>
      <c r="H1170" s="2" t="s">
        <v>24</v>
      </c>
      <c r="I1170" s="2" t="s">
        <v>21</v>
      </c>
      <c r="J1170" s="2" t="s">
        <v>16</v>
      </c>
    </row>
    <row r="1171">
      <c r="A1171" s="3" t="s">
        <v>2347</v>
      </c>
      <c r="B1171" s="3" t="s">
        <v>2348</v>
      </c>
      <c r="C1171" s="2" t="s">
        <v>19</v>
      </c>
      <c r="D1171" s="2" t="s">
        <v>19</v>
      </c>
      <c r="E1171" s="2" t="s">
        <v>19</v>
      </c>
      <c r="F1171" s="2" t="s">
        <v>22</v>
      </c>
      <c r="G1171" s="2" t="s">
        <v>47</v>
      </c>
      <c r="H1171" s="2" t="s">
        <v>24</v>
      </c>
      <c r="I1171" s="2" t="s">
        <v>15</v>
      </c>
      <c r="J1171" s="2" t="s">
        <v>29</v>
      </c>
    </row>
    <row r="1172">
      <c r="A1172" s="3" t="s">
        <v>2349</v>
      </c>
      <c r="B1172" s="4" t="s">
        <v>2350</v>
      </c>
      <c r="C1172" s="2" t="s">
        <v>11</v>
      </c>
      <c r="D1172" s="2" t="s">
        <v>19</v>
      </c>
      <c r="E1172" s="2" t="s">
        <v>19</v>
      </c>
      <c r="F1172" s="2" t="s">
        <v>12</v>
      </c>
      <c r="G1172" s="2" t="s">
        <v>41</v>
      </c>
      <c r="H1172" s="2" t="s">
        <v>14</v>
      </c>
      <c r="I1172" s="2" t="s">
        <v>21</v>
      </c>
      <c r="J1172" s="2" t="s">
        <v>16</v>
      </c>
    </row>
    <row r="1173">
      <c r="A1173" s="3" t="s">
        <v>2351</v>
      </c>
      <c r="B1173" s="4" t="s">
        <v>2352</v>
      </c>
      <c r="C1173" s="2" t="s">
        <v>11</v>
      </c>
      <c r="D1173" s="2" t="s">
        <v>19</v>
      </c>
      <c r="E1173" s="2" t="s">
        <v>19</v>
      </c>
      <c r="F1173" s="2" t="s">
        <v>22</v>
      </c>
      <c r="G1173" s="2" t="s">
        <v>47</v>
      </c>
      <c r="H1173" s="2" t="s">
        <v>24</v>
      </c>
      <c r="I1173" s="2" t="s">
        <v>21</v>
      </c>
      <c r="J1173" s="2" t="s">
        <v>16</v>
      </c>
    </row>
    <row r="1174">
      <c r="A1174" s="3" t="s">
        <v>2353</v>
      </c>
      <c r="B1174" s="4" t="s">
        <v>2354</v>
      </c>
      <c r="C1174" s="2" t="s">
        <v>11</v>
      </c>
      <c r="D1174" s="2" t="s">
        <v>19</v>
      </c>
      <c r="E1174" s="2" t="s">
        <v>19</v>
      </c>
      <c r="F1174" s="2" t="s">
        <v>22</v>
      </c>
      <c r="G1174" s="2" t="s">
        <v>47</v>
      </c>
      <c r="H1174" s="2" t="s">
        <v>24</v>
      </c>
      <c r="I1174" s="2" t="s">
        <v>21</v>
      </c>
      <c r="J1174" s="2" t="s">
        <v>16</v>
      </c>
    </row>
    <row r="1175">
      <c r="A1175" s="3" t="s">
        <v>2355</v>
      </c>
      <c r="B1175" s="3" t="s">
        <v>2356</v>
      </c>
      <c r="C1175" s="2" t="s">
        <v>19</v>
      </c>
      <c r="D1175" s="2" t="s">
        <v>19</v>
      </c>
      <c r="E1175" s="2" t="s">
        <v>19</v>
      </c>
      <c r="F1175" s="2" t="s">
        <v>22</v>
      </c>
      <c r="G1175" s="2" t="s">
        <v>47</v>
      </c>
      <c r="H1175" s="2" t="s">
        <v>24</v>
      </c>
      <c r="I1175" s="2" t="s">
        <v>15</v>
      </c>
      <c r="J1175" s="2" t="s">
        <v>29</v>
      </c>
    </row>
    <row r="1176">
      <c r="A1176" s="3" t="s">
        <v>2357</v>
      </c>
      <c r="B1176" s="3" t="s">
        <v>2358</v>
      </c>
      <c r="C1176" s="2" t="s">
        <v>11</v>
      </c>
      <c r="D1176" s="2" t="s">
        <v>19</v>
      </c>
      <c r="E1176" s="2" t="s">
        <v>11</v>
      </c>
      <c r="F1176" s="2" t="s">
        <v>22</v>
      </c>
      <c r="G1176" s="2" t="s">
        <v>23</v>
      </c>
      <c r="H1176" s="2" t="s">
        <v>14</v>
      </c>
      <c r="I1176" s="2" t="s">
        <v>21</v>
      </c>
      <c r="J1176" s="2" t="s">
        <v>16</v>
      </c>
    </row>
    <row r="1177">
      <c r="A1177" s="3" t="s">
        <v>2359</v>
      </c>
      <c r="B1177" s="3" t="s">
        <v>2360</v>
      </c>
      <c r="C1177" s="2" t="s">
        <v>19</v>
      </c>
      <c r="D1177" s="2" t="s">
        <v>19</v>
      </c>
      <c r="E1177" s="2" t="s">
        <v>19</v>
      </c>
      <c r="F1177" s="2" t="s">
        <v>22</v>
      </c>
      <c r="G1177" s="2" t="s">
        <v>47</v>
      </c>
      <c r="H1177" s="2" t="s">
        <v>24</v>
      </c>
      <c r="I1177" s="2" t="s">
        <v>15</v>
      </c>
      <c r="J1177" s="2" t="s">
        <v>29</v>
      </c>
    </row>
    <row r="1178">
      <c r="A1178" s="3" t="s">
        <v>2361</v>
      </c>
      <c r="B1178" s="3" t="s">
        <v>2362</v>
      </c>
      <c r="C1178" s="2" t="s">
        <v>19</v>
      </c>
      <c r="D1178" s="2" t="s">
        <v>19</v>
      </c>
      <c r="E1178" s="2" t="s">
        <v>19</v>
      </c>
      <c r="F1178" s="2" t="s">
        <v>12</v>
      </c>
      <c r="G1178" s="2" t="s">
        <v>41</v>
      </c>
      <c r="H1178" s="2" t="s">
        <v>24</v>
      </c>
      <c r="I1178" s="2" t="s">
        <v>15</v>
      </c>
      <c r="J1178" s="2" t="s">
        <v>29</v>
      </c>
    </row>
    <row r="1179">
      <c r="A1179" s="3" t="s">
        <v>2363</v>
      </c>
      <c r="B1179" s="4" t="s">
        <v>2364</v>
      </c>
      <c r="C1179" s="2" t="s">
        <v>19</v>
      </c>
      <c r="D1179" s="2" t="s">
        <v>19</v>
      </c>
      <c r="E1179" s="2" t="s">
        <v>19</v>
      </c>
      <c r="F1179" s="2" t="s">
        <v>30</v>
      </c>
      <c r="G1179" s="2" t="s">
        <v>28</v>
      </c>
      <c r="H1179" s="2" t="s">
        <v>24</v>
      </c>
      <c r="I1179" s="2" t="s">
        <v>15</v>
      </c>
      <c r="J1179" s="2" t="s">
        <v>29</v>
      </c>
    </row>
    <row r="1180">
      <c r="A1180" s="3" t="s">
        <v>2365</v>
      </c>
      <c r="B1180" s="3" t="s">
        <v>2366</v>
      </c>
      <c r="C1180" s="2" t="s">
        <v>11</v>
      </c>
      <c r="D1180" s="2" t="s">
        <v>19</v>
      </c>
      <c r="E1180" s="2" t="s">
        <v>19</v>
      </c>
      <c r="F1180" s="2" t="s">
        <v>12</v>
      </c>
      <c r="G1180" s="2" t="s">
        <v>20</v>
      </c>
      <c r="H1180" s="2" t="s">
        <v>24</v>
      </c>
      <c r="I1180" s="2" t="s">
        <v>21</v>
      </c>
      <c r="J1180" s="2" t="s">
        <v>16</v>
      </c>
    </row>
    <row r="1181">
      <c r="A1181" s="3" t="s">
        <v>2367</v>
      </c>
      <c r="B1181" s="3" t="s">
        <v>2368</v>
      </c>
      <c r="C1181" s="2" t="s">
        <v>11</v>
      </c>
      <c r="D1181" s="2" t="s">
        <v>19</v>
      </c>
      <c r="E1181" s="2" t="s">
        <v>19</v>
      </c>
      <c r="F1181" s="2" t="s">
        <v>12</v>
      </c>
      <c r="G1181" s="2" t="s">
        <v>28</v>
      </c>
      <c r="H1181" s="2" t="s">
        <v>24</v>
      </c>
      <c r="I1181" s="2" t="s">
        <v>21</v>
      </c>
      <c r="J1181" s="2" t="s">
        <v>16</v>
      </c>
    </row>
    <row r="1182">
      <c r="A1182" s="3" t="s">
        <v>2369</v>
      </c>
      <c r="B1182" s="3" t="s">
        <v>2370</v>
      </c>
      <c r="C1182" s="2" t="s">
        <v>11</v>
      </c>
      <c r="D1182" s="2" t="s">
        <v>19</v>
      </c>
      <c r="E1182" s="2" t="s">
        <v>19</v>
      </c>
      <c r="F1182" s="2" t="s">
        <v>12</v>
      </c>
      <c r="G1182" s="2" t="s">
        <v>20</v>
      </c>
      <c r="H1182" s="2" t="s">
        <v>24</v>
      </c>
      <c r="I1182" s="2" t="s">
        <v>21</v>
      </c>
      <c r="J1182" s="2" t="s">
        <v>16</v>
      </c>
    </row>
    <row r="1183">
      <c r="A1183" s="3" t="s">
        <v>2371</v>
      </c>
      <c r="B1183" s="3" t="s">
        <v>2372</v>
      </c>
      <c r="C1183" s="2" t="s">
        <v>19</v>
      </c>
      <c r="D1183" s="2" t="s">
        <v>19</v>
      </c>
      <c r="E1183" s="2" t="s">
        <v>19</v>
      </c>
      <c r="F1183" s="2" t="s">
        <v>22</v>
      </c>
      <c r="G1183" s="2" t="s">
        <v>48</v>
      </c>
      <c r="H1183" s="2" t="s">
        <v>24</v>
      </c>
      <c r="I1183" s="2" t="s">
        <v>15</v>
      </c>
      <c r="J1183" s="2" t="s">
        <v>29</v>
      </c>
    </row>
    <row r="1184">
      <c r="A1184" s="3" t="s">
        <v>2373</v>
      </c>
      <c r="B1184" s="3" t="s">
        <v>2374</v>
      </c>
      <c r="C1184" s="2" t="s">
        <v>11</v>
      </c>
      <c r="D1184" s="2" t="s">
        <v>19</v>
      </c>
      <c r="E1184" s="2" t="s">
        <v>11</v>
      </c>
      <c r="F1184" s="2" t="s">
        <v>12</v>
      </c>
      <c r="G1184" s="2" t="s">
        <v>41</v>
      </c>
      <c r="H1184" s="2" t="s">
        <v>24</v>
      </c>
      <c r="I1184" s="2" t="s">
        <v>21</v>
      </c>
      <c r="J1184" s="2" t="s">
        <v>16</v>
      </c>
    </row>
    <row r="1185">
      <c r="A1185" s="3" t="s">
        <v>2375</v>
      </c>
      <c r="B1185" s="4" t="s">
        <v>2376</v>
      </c>
      <c r="C1185" s="2" t="s">
        <v>11</v>
      </c>
      <c r="D1185" s="2" t="s">
        <v>19</v>
      </c>
      <c r="E1185" s="2" t="s">
        <v>11</v>
      </c>
      <c r="F1185" s="2" t="s">
        <v>22</v>
      </c>
      <c r="G1185" s="2" t="s">
        <v>47</v>
      </c>
      <c r="H1185" s="2" t="s">
        <v>24</v>
      </c>
      <c r="I1185" s="2" t="s">
        <v>21</v>
      </c>
      <c r="J1185" s="2" t="s">
        <v>25</v>
      </c>
    </row>
    <row r="1186">
      <c r="A1186" s="3" t="s">
        <v>2377</v>
      </c>
      <c r="B1186" s="3" t="s">
        <v>2378</v>
      </c>
      <c r="C1186" s="2" t="s">
        <v>11</v>
      </c>
      <c r="D1186" s="2" t="s">
        <v>19</v>
      </c>
      <c r="E1186" s="2" t="s">
        <v>11</v>
      </c>
      <c r="F1186" s="2" t="s">
        <v>12</v>
      </c>
      <c r="G1186" s="2" t="s">
        <v>20</v>
      </c>
      <c r="H1186" s="2" t="s">
        <v>24</v>
      </c>
      <c r="I1186" s="2" t="s">
        <v>21</v>
      </c>
      <c r="J1186" s="2" t="s">
        <v>16</v>
      </c>
    </row>
    <row r="1187">
      <c r="A1187" s="3" t="s">
        <v>2379</v>
      </c>
      <c r="B1187" s="3" t="s">
        <v>2380</v>
      </c>
      <c r="C1187" s="2" t="s">
        <v>19</v>
      </c>
      <c r="D1187" s="2" t="s">
        <v>19</v>
      </c>
      <c r="E1187" s="2" t="s">
        <v>19</v>
      </c>
      <c r="F1187" s="2" t="s">
        <v>22</v>
      </c>
      <c r="G1187" s="2" t="s">
        <v>48</v>
      </c>
      <c r="H1187" s="2" t="s">
        <v>24</v>
      </c>
      <c r="I1187" s="2" t="s">
        <v>15</v>
      </c>
      <c r="J1187" s="2" t="s">
        <v>29</v>
      </c>
    </row>
    <row r="1188">
      <c r="A1188" s="3" t="s">
        <v>2381</v>
      </c>
      <c r="B1188" s="3" t="s">
        <v>2382</v>
      </c>
      <c r="C1188" s="2" t="s">
        <v>11</v>
      </c>
      <c r="D1188" s="2" t="s">
        <v>19</v>
      </c>
      <c r="E1188" s="2" t="s">
        <v>19</v>
      </c>
      <c r="F1188" s="2" t="s">
        <v>22</v>
      </c>
      <c r="G1188" s="2" t="s">
        <v>41</v>
      </c>
      <c r="H1188" s="2" t="s">
        <v>14</v>
      </c>
      <c r="I1188" s="2" t="s">
        <v>21</v>
      </c>
      <c r="J1188" s="2" t="s">
        <v>16</v>
      </c>
    </row>
    <row r="1189">
      <c r="A1189" s="3" t="s">
        <v>2383</v>
      </c>
      <c r="B1189" s="4" t="s">
        <v>1218</v>
      </c>
      <c r="C1189" s="2" t="s">
        <v>19</v>
      </c>
      <c r="D1189" s="2" t="s">
        <v>19</v>
      </c>
      <c r="E1189" s="2" t="s">
        <v>19</v>
      </c>
      <c r="F1189" s="2" t="s">
        <v>30</v>
      </c>
      <c r="G1189" s="2" t="s">
        <v>28</v>
      </c>
      <c r="H1189" s="2" t="s">
        <v>24</v>
      </c>
      <c r="I1189" s="2" t="s">
        <v>15</v>
      </c>
      <c r="J1189" s="2" t="s">
        <v>29</v>
      </c>
    </row>
    <row r="1190">
      <c r="A1190" s="3" t="s">
        <v>2384</v>
      </c>
      <c r="B1190" s="3" t="s">
        <v>2063</v>
      </c>
      <c r="C1190" s="2" t="s">
        <v>11</v>
      </c>
      <c r="D1190" s="2" t="s">
        <v>19</v>
      </c>
      <c r="E1190" s="2" t="s">
        <v>19</v>
      </c>
      <c r="F1190" s="2" t="s">
        <v>22</v>
      </c>
      <c r="G1190" s="2" t="s">
        <v>20</v>
      </c>
      <c r="H1190" s="2" t="s">
        <v>14</v>
      </c>
      <c r="I1190" s="2" t="s">
        <v>21</v>
      </c>
      <c r="J1190" s="2" t="s">
        <v>16</v>
      </c>
    </row>
    <row r="1191">
      <c r="A1191" s="3" t="s">
        <v>2385</v>
      </c>
      <c r="B1191" s="4" t="s">
        <v>2386</v>
      </c>
      <c r="C1191" s="2" t="s">
        <v>19</v>
      </c>
      <c r="D1191" s="2" t="s">
        <v>19</v>
      </c>
      <c r="E1191" s="2" t="s">
        <v>19</v>
      </c>
      <c r="F1191" s="2" t="s">
        <v>22</v>
      </c>
      <c r="G1191" s="2" t="s">
        <v>47</v>
      </c>
      <c r="H1191" s="2" t="s">
        <v>24</v>
      </c>
      <c r="I1191" s="2" t="s">
        <v>15</v>
      </c>
      <c r="J1191" s="2" t="s">
        <v>29</v>
      </c>
    </row>
    <row r="1192">
      <c r="A1192" s="3" t="s">
        <v>2387</v>
      </c>
      <c r="B1192" s="4" t="s">
        <v>2388</v>
      </c>
      <c r="C1192" s="2" t="s">
        <v>11</v>
      </c>
      <c r="D1192" s="2" t="s">
        <v>19</v>
      </c>
      <c r="E1192" s="2" t="s">
        <v>19</v>
      </c>
      <c r="F1192" s="2" t="s">
        <v>22</v>
      </c>
      <c r="G1192" s="2" t="s">
        <v>41</v>
      </c>
      <c r="H1192" s="2" t="s">
        <v>24</v>
      </c>
      <c r="I1192" s="2" t="s">
        <v>21</v>
      </c>
      <c r="J1192" s="2" t="s">
        <v>16</v>
      </c>
    </row>
    <row r="1193">
      <c r="A1193" s="3" t="s">
        <v>2389</v>
      </c>
      <c r="B1193" s="3" t="s">
        <v>2390</v>
      </c>
      <c r="C1193" s="2" t="s">
        <v>19</v>
      </c>
      <c r="D1193" s="2" t="s">
        <v>19</v>
      </c>
      <c r="E1193" s="2" t="s">
        <v>19</v>
      </c>
      <c r="F1193" s="2" t="s">
        <v>22</v>
      </c>
      <c r="G1193" s="2" t="s">
        <v>28</v>
      </c>
      <c r="H1193" s="2" t="s">
        <v>24</v>
      </c>
      <c r="I1193" s="2" t="s">
        <v>15</v>
      </c>
      <c r="J1193" s="2" t="s">
        <v>29</v>
      </c>
    </row>
    <row r="1194">
      <c r="A1194" s="3" t="s">
        <v>2391</v>
      </c>
      <c r="B1194" s="4" t="s">
        <v>688</v>
      </c>
      <c r="C1194" s="2" t="s">
        <v>11</v>
      </c>
      <c r="D1194" s="2" t="s">
        <v>19</v>
      </c>
      <c r="E1194" s="2" t="s">
        <v>19</v>
      </c>
      <c r="F1194" s="2" t="s">
        <v>22</v>
      </c>
      <c r="G1194" s="2" t="s">
        <v>41</v>
      </c>
      <c r="H1194" s="2" t="s">
        <v>24</v>
      </c>
      <c r="I1194" s="2" t="s">
        <v>21</v>
      </c>
      <c r="J1194" s="2" t="s">
        <v>16</v>
      </c>
    </row>
    <row r="1195">
      <c r="A1195" s="3" t="s">
        <v>2392</v>
      </c>
      <c r="B1195" s="4" t="s">
        <v>2393</v>
      </c>
      <c r="C1195" s="2" t="s">
        <v>11</v>
      </c>
      <c r="D1195" s="2" t="s">
        <v>19</v>
      </c>
      <c r="E1195" s="2" t="s">
        <v>19</v>
      </c>
      <c r="F1195" s="2" t="s">
        <v>22</v>
      </c>
      <c r="G1195" s="2" t="s">
        <v>47</v>
      </c>
      <c r="H1195" s="2" t="s">
        <v>14</v>
      </c>
      <c r="I1195" s="2" t="s">
        <v>21</v>
      </c>
      <c r="J1195" s="2" t="s">
        <v>25</v>
      </c>
    </row>
    <row r="1196">
      <c r="A1196" s="3" t="s">
        <v>2394</v>
      </c>
      <c r="B1196" s="3" t="s">
        <v>82</v>
      </c>
      <c r="C1196" s="2" t="s">
        <v>11</v>
      </c>
      <c r="D1196" s="2" t="s">
        <v>19</v>
      </c>
      <c r="E1196" s="2" t="s">
        <v>19</v>
      </c>
      <c r="F1196" s="2" t="s">
        <v>22</v>
      </c>
      <c r="G1196" s="2" t="s">
        <v>13</v>
      </c>
      <c r="H1196" s="2" t="s">
        <v>24</v>
      </c>
      <c r="I1196" s="2" t="s">
        <v>21</v>
      </c>
      <c r="J1196" s="2" t="s">
        <v>16</v>
      </c>
    </row>
    <row r="1197">
      <c r="A1197" s="3" t="s">
        <v>2395</v>
      </c>
      <c r="B1197" s="3" t="s">
        <v>2396</v>
      </c>
      <c r="C1197" s="2" t="s">
        <v>19</v>
      </c>
      <c r="D1197" s="2" t="s">
        <v>19</v>
      </c>
      <c r="E1197" s="2" t="s">
        <v>19</v>
      </c>
      <c r="F1197" s="2" t="s">
        <v>22</v>
      </c>
      <c r="G1197" s="2" t="s">
        <v>47</v>
      </c>
      <c r="H1197" s="2" t="s">
        <v>24</v>
      </c>
      <c r="I1197" s="2" t="s">
        <v>15</v>
      </c>
      <c r="J1197" s="2" t="s">
        <v>29</v>
      </c>
    </row>
    <row r="1198">
      <c r="A1198" s="3" t="s">
        <v>2397</v>
      </c>
      <c r="B1198" s="3" t="s">
        <v>2398</v>
      </c>
      <c r="C1198" s="2" t="s">
        <v>19</v>
      </c>
      <c r="D1198" s="2" t="s">
        <v>19</v>
      </c>
      <c r="E1198" s="2" t="s">
        <v>19</v>
      </c>
      <c r="F1198" s="2" t="s">
        <v>22</v>
      </c>
      <c r="G1198" s="2" t="s">
        <v>13</v>
      </c>
      <c r="H1198" s="2" t="s">
        <v>24</v>
      </c>
      <c r="I1198" s="2" t="s">
        <v>15</v>
      </c>
      <c r="J1198" s="2" t="s">
        <v>29</v>
      </c>
    </row>
    <row r="1199">
      <c r="A1199" s="3" t="s">
        <v>2399</v>
      </c>
      <c r="B1199" s="3" t="s">
        <v>2400</v>
      </c>
      <c r="C1199" s="2" t="s">
        <v>19</v>
      </c>
      <c r="D1199" s="2" t="s">
        <v>19</v>
      </c>
      <c r="E1199" s="2" t="s">
        <v>19</v>
      </c>
      <c r="F1199" s="2" t="s">
        <v>22</v>
      </c>
      <c r="G1199" s="2" t="s">
        <v>23</v>
      </c>
      <c r="H1199" s="2" t="s">
        <v>24</v>
      </c>
      <c r="I1199" s="2" t="s">
        <v>15</v>
      </c>
      <c r="J1199" s="2" t="s">
        <v>29</v>
      </c>
    </row>
    <row r="1200">
      <c r="A1200" s="3" t="s">
        <v>2401</v>
      </c>
      <c r="B1200" s="4" t="s">
        <v>2402</v>
      </c>
      <c r="C1200" s="2" t="s">
        <v>11</v>
      </c>
      <c r="D1200" s="2" t="s">
        <v>19</v>
      </c>
      <c r="E1200" s="2" t="s">
        <v>11</v>
      </c>
      <c r="F1200" s="2" t="s">
        <v>12</v>
      </c>
      <c r="G1200" s="2" t="s">
        <v>41</v>
      </c>
      <c r="H1200" s="2" t="s">
        <v>14</v>
      </c>
      <c r="I1200" s="2" t="s">
        <v>21</v>
      </c>
      <c r="J1200" s="2" t="s">
        <v>16</v>
      </c>
    </row>
    <row r="1201">
      <c r="A1201" s="3" t="s">
        <v>2403</v>
      </c>
      <c r="B1201" s="3" t="s">
        <v>2404</v>
      </c>
      <c r="C1201" s="2" t="s">
        <v>19</v>
      </c>
      <c r="D1201" s="2" t="s">
        <v>19</v>
      </c>
      <c r="E1201" s="2" t="s">
        <v>19</v>
      </c>
      <c r="F1201" s="2" t="s">
        <v>12</v>
      </c>
      <c r="G1201" s="2" t="s">
        <v>23</v>
      </c>
      <c r="H1201" s="2" t="s">
        <v>24</v>
      </c>
      <c r="I1201" s="2" t="s">
        <v>15</v>
      </c>
      <c r="J1201" s="2" t="s">
        <v>29</v>
      </c>
    </row>
    <row r="1202">
      <c r="A1202" s="3" t="s">
        <v>2405</v>
      </c>
      <c r="B1202" s="3" t="s">
        <v>2406</v>
      </c>
      <c r="C1202" s="2" t="s">
        <v>11</v>
      </c>
      <c r="D1202" s="2" t="s">
        <v>19</v>
      </c>
      <c r="E1202" s="2" t="s">
        <v>11</v>
      </c>
      <c r="F1202" s="2" t="s">
        <v>12</v>
      </c>
      <c r="G1202" s="2" t="s">
        <v>36</v>
      </c>
      <c r="H1202" s="2" t="s">
        <v>24</v>
      </c>
      <c r="I1202" s="2" t="s">
        <v>21</v>
      </c>
      <c r="J1202" s="2" t="s">
        <v>16</v>
      </c>
    </row>
    <row r="1203">
      <c r="A1203" s="3" t="s">
        <v>2407</v>
      </c>
      <c r="B1203" s="3" t="s">
        <v>2408</v>
      </c>
      <c r="C1203" s="2" t="s">
        <v>19</v>
      </c>
      <c r="D1203" s="2" t="s">
        <v>19</v>
      </c>
      <c r="E1203" s="2" t="s">
        <v>19</v>
      </c>
      <c r="F1203" s="2" t="s">
        <v>12</v>
      </c>
      <c r="G1203" s="2" t="s">
        <v>23</v>
      </c>
      <c r="H1203" s="2" t="s">
        <v>24</v>
      </c>
      <c r="I1203" s="2" t="s">
        <v>15</v>
      </c>
      <c r="J1203" s="2" t="s">
        <v>29</v>
      </c>
    </row>
    <row r="1204">
      <c r="A1204" s="3" t="s">
        <v>2409</v>
      </c>
      <c r="B1204" s="3" t="s">
        <v>2410</v>
      </c>
      <c r="C1204" s="2" t="s">
        <v>11</v>
      </c>
      <c r="D1204" s="2" t="s">
        <v>19</v>
      </c>
      <c r="E1204" s="2" t="s">
        <v>11</v>
      </c>
      <c r="F1204" s="2" t="s">
        <v>22</v>
      </c>
      <c r="G1204" s="2" t="s">
        <v>47</v>
      </c>
      <c r="H1204" s="2" t="s">
        <v>24</v>
      </c>
      <c r="I1204" s="2" t="s">
        <v>21</v>
      </c>
      <c r="J1204" s="2" t="s">
        <v>37</v>
      </c>
    </row>
    <row r="1205">
      <c r="A1205" s="3" t="s">
        <v>2411</v>
      </c>
      <c r="B1205" s="4" t="s">
        <v>2412</v>
      </c>
      <c r="C1205" s="2" t="s">
        <v>19</v>
      </c>
      <c r="D1205" s="2" t="s">
        <v>19</v>
      </c>
      <c r="E1205" s="2" t="s">
        <v>19</v>
      </c>
      <c r="F1205" s="2" t="s">
        <v>22</v>
      </c>
      <c r="G1205" s="2" t="s">
        <v>47</v>
      </c>
      <c r="H1205" s="2" t="s">
        <v>24</v>
      </c>
      <c r="I1205" s="2" t="s">
        <v>15</v>
      </c>
      <c r="J1205" s="2" t="s">
        <v>29</v>
      </c>
    </row>
    <row r="1206">
      <c r="A1206" s="3" t="s">
        <v>2413</v>
      </c>
      <c r="B1206" s="3" t="s">
        <v>2414</v>
      </c>
      <c r="C1206" s="2" t="s">
        <v>19</v>
      </c>
      <c r="D1206" s="2" t="s">
        <v>19</v>
      </c>
      <c r="E1206" s="2" t="s">
        <v>19</v>
      </c>
      <c r="F1206" s="2" t="s">
        <v>22</v>
      </c>
      <c r="G1206" s="2" t="s">
        <v>28</v>
      </c>
      <c r="H1206" s="2" t="s">
        <v>24</v>
      </c>
      <c r="I1206" s="2" t="s">
        <v>15</v>
      </c>
      <c r="J1206" s="2" t="s">
        <v>29</v>
      </c>
    </row>
    <row r="1207">
      <c r="A1207" s="3" t="s">
        <v>2415</v>
      </c>
      <c r="B1207" s="4" t="s">
        <v>2416</v>
      </c>
      <c r="C1207" s="2" t="s">
        <v>11</v>
      </c>
      <c r="D1207" s="2" t="s">
        <v>19</v>
      </c>
      <c r="E1207" s="2" t="s">
        <v>11</v>
      </c>
      <c r="F1207" s="2" t="s">
        <v>12</v>
      </c>
      <c r="G1207" s="2" t="s">
        <v>20</v>
      </c>
      <c r="H1207" s="2" t="s">
        <v>24</v>
      </c>
      <c r="I1207" s="2" t="s">
        <v>21</v>
      </c>
      <c r="J1207" s="2" t="s">
        <v>25</v>
      </c>
    </row>
    <row r="1208">
      <c r="A1208" s="3" t="s">
        <v>2417</v>
      </c>
      <c r="B1208" s="4" t="s">
        <v>2418</v>
      </c>
      <c r="C1208" s="2" t="s">
        <v>11</v>
      </c>
      <c r="D1208" s="2" t="s">
        <v>19</v>
      </c>
      <c r="E1208" s="2" t="s">
        <v>11</v>
      </c>
      <c r="F1208" s="2" t="s">
        <v>22</v>
      </c>
      <c r="G1208" s="2" t="s">
        <v>31</v>
      </c>
      <c r="H1208" s="2" t="s">
        <v>24</v>
      </c>
      <c r="I1208" s="2" t="s">
        <v>21</v>
      </c>
      <c r="J1208" s="2" t="s">
        <v>33</v>
      </c>
    </row>
    <row r="1209">
      <c r="A1209" s="3" t="s">
        <v>2419</v>
      </c>
      <c r="B1209" s="4" t="s">
        <v>2420</v>
      </c>
      <c r="C1209" s="2" t="s">
        <v>19</v>
      </c>
      <c r="D1209" s="2" t="s">
        <v>19</v>
      </c>
      <c r="E1209" s="2" t="s">
        <v>19</v>
      </c>
      <c r="F1209" s="2" t="s">
        <v>22</v>
      </c>
      <c r="G1209" s="2" t="s">
        <v>23</v>
      </c>
      <c r="H1209" s="2" t="s">
        <v>24</v>
      </c>
      <c r="I1209" s="2" t="s">
        <v>15</v>
      </c>
      <c r="J1209" s="2" t="s">
        <v>29</v>
      </c>
    </row>
    <row r="1210">
      <c r="A1210" s="3" t="s">
        <v>2421</v>
      </c>
      <c r="B1210" s="3" t="s">
        <v>2422</v>
      </c>
      <c r="C1210" s="2" t="s">
        <v>11</v>
      </c>
      <c r="D1210" s="2" t="s">
        <v>19</v>
      </c>
      <c r="E1210" s="2" t="s">
        <v>19</v>
      </c>
      <c r="F1210" s="2" t="s">
        <v>22</v>
      </c>
      <c r="G1210" s="2" t="s">
        <v>31</v>
      </c>
      <c r="H1210" s="2" t="s">
        <v>14</v>
      </c>
      <c r="I1210" s="2" t="s">
        <v>21</v>
      </c>
      <c r="J1210" s="2" t="s">
        <v>37</v>
      </c>
    </row>
    <row r="1211">
      <c r="A1211" s="3" t="s">
        <v>2423</v>
      </c>
      <c r="B1211" s="3" t="s">
        <v>2424</v>
      </c>
      <c r="C1211" s="2" t="s">
        <v>19</v>
      </c>
      <c r="D1211" s="2" t="s">
        <v>19</v>
      </c>
      <c r="E1211" s="2" t="s">
        <v>19</v>
      </c>
      <c r="F1211" s="2" t="s">
        <v>22</v>
      </c>
      <c r="G1211" s="2" t="s">
        <v>13</v>
      </c>
      <c r="H1211" s="2" t="s">
        <v>24</v>
      </c>
      <c r="I1211" s="2" t="s">
        <v>15</v>
      </c>
      <c r="J1211" s="2" t="s">
        <v>29</v>
      </c>
    </row>
    <row r="1212">
      <c r="A1212" s="3" t="s">
        <v>2425</v>
      </c>
      <c r="B1212" s="4" t="s">
        <v>2426</v>
      </c>
      <c r="C1212" s="2" t="s">
        <v>19</v>
      </c>
      <c r="D1212" s="2" t="s">
        <v>19</v>
      </c>
      <c r="E1212" s="2" t="s">
        <v>19</v>
      </c>
      <c r="F1212" s="2" t="s">
        <v>22</v>
      </c>
      <c r="G1212" s="2" t="s">
        <v>36</v>
      </c>
      <c r="H1212" s="2" t="s">
        <v>24</v>
      </c>
      <c r="I1212" s="2" t="s">
        <v>15</v>
      </c>
      <c r="J1212" s="2" t="s">
        <v>29</v>
      </c>
    </row>
    <row r="1213">
      <c r="A1213" s="3" t="s">
        <v>2427</v>
      </c>
      <c r="B1213" s="3" t="s">
        <v>2428</v>
      </c>
      <c r="C1213" s="2" t="s">
        <v>11</v>
      </c>
      <c r="D1213" s="2" t="s">
        <v>19</v>
      </c>
      <c r="E1213" s="2" t="s">
        <v>19</v>
      </c>
      <c r="F1213" s="2" t="s">
        <v>12</v>
      </c>
      <c r="G1213" s="2" t="s">
        <v>23</v>
      </c>
      <c r="H1213" s="2" t="s">
        <v>14</v>
      </c>
      <c r="I1213" s="2" t="s">
        <v>21</v>
      </c>
      <c r="J1213" s="2" t="s">
        <v>16</v>
      </c>
    </row>
    <row r="1214">
      <c r="A1214" s="3" t="s">
        <v>2429</v>
      </c>
      <c r="B1214" s="3" t="s">
        <v>1730</v>
      </c>
      <c r="C1214" s="2" t="s">
        <v>11</v>
      </c>
      <c r="D1214" s="2" t="s">
        <v>19</v>
      </c>
      <c r="E1214" s="2" t="s">
        <v>11</v>
      </c>
      <c r="F1214" s="2" t="s">
        <v>12</v>
      </c>
      <c r="G1214" s="2" t="s">
        <v>20</v>
      </c>
      <c r="H1214" s="2" t="s">
        <v>24</v>
      </c>
      <c r="I1214" s="2" t="s">
        <v>21</v>
      </c>
      <c r="J1214" s="2" t="s">
        <v>16</v>
      </c>
    </row>
    <row r="1215">
      <c r="A1215" s="3" t="s">
        <v>2430</v>
      </c>
      <c r="B1215" s="3" t="s">
        <v>2431</v>
      </c>
      <c r="C1215" s="2" t="s">
        <v>19</v>
      </c>
      <c r="D1215" s="2" t="s">
        <v>19</v>
      </c>
      <c r="E1215" s="2" t="s">
        <v>19</v>
      </c>
      <c r="F1215" s="2" t="s">
        <v>22</v>
      </c>
      <c r="G1215" s="2" t="s">
        <v>23</v>
      </c>
      <c r="H1215" s="2" t="s">
        <v>24</v>
      </c>
      <c r="I1215" s="2" t="s">
        <v>15</v>
      </c>
      <c r="J1215" s="2" t="s">
        <v>29</v>
      </c>
    </row>
    <row r="1216">
      <c r="A1216" s="3" t="s">
        <v>2432</v>
      </c>
      <c r="B1216" s="3" t="s">
        <v>2433</v>
      </c>
      <c r="C1216" s="2" t="s">
        <v>19</v>
      </c>
      <c r="D1216" s="2" t="s">
        <v>19</v>
      </c>
      <c r="E1216" s="2" t="s">
        <v>19</v>
      </c>
      <c r="F1216" s="2" t="s">
        <v>22</v>
      </c>
      <c r="G1216" s="2" t="s">
        <v>47</v>
      </c>
      <c r="H1216" s="2" t="s">
        <v>14</v>
      </c>
      <c r="I1216" s="2" t="s">
        <v>15</v>
      </c>
      <c r="J1216" s="2" t="s">
        <v>29</v>
      </c>
    </row>
    <row r="1217">
      <c r="A1217" s="3" t="s">
        <v>2434</v>
      </c>
      <c r="B1217" s="3" t="s">
        <v>2435</v>
      </c>
      <c r="C1217" s="2" t="s">
        <v>19</v>
      </c>
      <c r="D1217" s="2" t="s">
        <v>19</v>
      </c>
      <c r="E1217" s="2" t="s">
        <v>19</v>
      </c>
      <c r="F1217" s="2" t="s">
        <v>22</v>
      </c>
      <c r="G1217" s="2" t="s">
        <v>48</v>
      </c>
      <c r="H1217" s="2" t="s">
        <v>24</v>
      </c>
      <c r="I1217" s="2" t="s">
        <v>15</v>
      </c>
      <c r="J1217" s="2" t="s">
        <v>29</v>
      </c>
    </row>
    <row r="1218">
      <c r="A1218" s="3" t="s">
        <v>2436</v>
      </c>
      <c r="B1218" s="3" t="s">
        <v>2437</v>
      </c>
      <c r="C1218" s="2" t="s">
        <v>11</v>
      </c>
      <c r="D1218" s="2" t="s">
        <v>19</v>
      </c>
      <c r="E1218" s="2" t="s">
        <v>19</v>
      </c>
      <c r="F1218" s="2" t="s">
        <v>22</v>
      </c>
      <c r="G1218" s="2" t="s">
        <v>23</v>
      </c>
      <c r="H1218" s="2" t="s">
        <v>24</v>
      </c>
      <c r="I1218" s="2" t="s">
        <v>21</v>
      </c>
      <c r="J1218" s="2" t="s">
        <v>16</v>
      </c>
    </row>
    <row r="1219">
      <c r="A1219" s="3" t="s">
        <v>2438</v>
      </c>
      <c r="B1219" s="4" t="s">
        <v>2439</v>
      </c>
      <c r="C1219" s="2" t="s">
        <v>11</v>
      </c>
      <c r="D1219" s="2" t="s">
        <v>19</v>
      </c>
      <c r="E1219" s="2" t="s">
        <v>19</v>
      </c>
      <c r="F1219" s="2" t="s">
        <v>12</v>
      </c>
      <c r="G1219" s="2" t="s">
        <v>23</v>
      </c>
      <c r="H1219" s="2" t="s">
        <v>24</v>
      </c>
      <c r="I1219" s="2" t="s">
        <v>21</v>
      </c>
      <c r="J1219" s="2" t="s">
        <v>16</v>
      </c>
    </row>
    <row r="1220">
      <c r="A1220" s="3" t="s">
        <v>2440</v>
      </c>
      <c r="B1220" s="3" t="s">
        <v>2441</v>
      </c>
      <c r="C1220" s="2" t="s">
        <v>11</v>
      </c>
      <c r="D1220" s="2" t="s">
        <v>19</v>
      </c>
      <c r="E1220" s="2" t="s">
        <v>19</v>
      </c>
      <c r="F1220" s="2" t="s">
        <v>22</v>
      </c>
      <c r="G1220" s="2" t="s">
        <v>20</v>
      </c>
      <c r="H1220" s="2" t="s">
        <v>24</v>
      </c>
      <c r="I1220" s="2" t="s">
        <v>21</v>
      </c>
      <c r="J1220" s="2" t="s">
        <v>16</v>
      </c>
    </row>
    <row r="1221">
      <c r="A1221" s="3" t="s">
        <v>2442</v>
      </c>
      <c r="B1221" s="3" t="s">
        <v>2443</v>
      </c>
      <c r="C1221" s="2" t="s">
        <v>19</v>
      </c>
      <c r="D1221" s="2" t="s">
        <v>19</v>
      </c>
      <c r="E1221" s="2" t="s">
        <v>19</v>
      </c>
      <c r="F1221" s="2" t="s">
        <v>22</v>
      </c>
      <c r="G1221" s="2" t="s">
        <v>23</v>
      </c>
      <c r="H1221" s="2" t="s">
        <v>24</v>
      </c>
      <c r="I1221" s="2" t="s">
        <v>15</v>
      </c>
      <c r="J1221" s="2" t="s">
        <v>29</v>
      </c>
    </row>
    <row r="1222">
      <c r="A1222" s="3" t="s">
        <v>2444</v>
      </c>
      <c r="B1222" s="3" t="s">
        <v>2445</v>
      </c>
      <c r="C1222" s="2" t="s">
        <v>11</v>
      </c>
      <c r="D1222" s="2" t="s">
        <v>19</v>
      </c>
      <c r="E1222" s="2" t="s">
        <v>19</v>
      </c>
      <c r="F1222" s="2" t="s">
        <v>12</v>
      </c>
      <c r="G1222" s="2" t="s">
        <v>20</v>
      </c>
      <c r="H1222" s="2" t="s">
        <v>24</v>
      </c>
      <c r="I1222" s="2" t="s">
        <v>21</v>
      </c>
      <c r="J1222" s="2" t="s">
        <v>16</v>
      </c>
    </row>
    <row r="1223">
      <c r="A1223" s="3" t="s">
        <v>2446</v>
      </c>
      <c r="B1223" s="3" t="s">
        <v>2447</v>
      </c>
      <c r="C1223" s="2" t="s">
        <v>11</v>
      </c>
      <c r="D1223" s="2" t="s">
        <v>19</v>
      </c>
      <c r="E1223" s="2" t="s">
        <v>19</v>
      </c>
      <c r="F1223" s="2" t="s">
        <v>12</v>
      </c>
      <c r="G1223" s="2" t="s">
        <v>36</v>
      </c>
      <c r="H1223" s="2" t="s">
        <v>24</v>
      </c>
      <c r="I1223" s="2" t="s">
        <v>21</v>
      </c>
      <c r="J1223" s="2" t="s">
        <v>16</v>
      </c>
    </row>
    <row r="1224">
      <c r="A1224" s="3" t="s">
        <v>2448</v>
      </c>
      <c r="B1224" s="3" t="s">
        <v>2449</v>
      </c>
      <c r="C1224" s="2" t="s">
        <v>11</v>
      </c>
      <c r="D1224" s="2" t="s">
        <v>19</v>
      </c>
      <c r="E1224" s="2" t="s">
        <v>19</v>
      </c>
      <c r="F1224" s="2" t="s">
        <v>22</v>
      </c>
      <c r="G1224" s="2" t="s">
        <v>47</v>
      </c>
      <c r="H1224" s="2" t="s">
        <v>24</v>
      </c>
      <c r="I1224" s="2" t="s">
        <v>21</v>
      </c>
      <c r="J1224" s="2" t="s">
        <v>16</v>
      </c>
    </row>
    <row r="1225">
      <c r="A1225" s="3" t="s">
        <v>2450</v>
      </c>
      <c r="B1225" s="4" t="s">
        <v>2451</v>
      </c>
      <c r="C1225" s="2" t="s">
        <v>11</v>
      </c>
      <c r="D1225" s="2" t="s">
        <v>19</v>
      </c>
      <c r="E1225" s="2" t="s">
        <v>19</v>
      </c>
      <c r="F1225" s="2" t="s">
        <v>12</v>
      </c>
      <c r="G1225" s="2" t="s">
        <v>23</v>
      </c>
      <c r="H1225" s="2" t="s">
        <v>24</v>
      </c>
      <c r="I1225" s="2" t="s">
        <v>21</v>
      </c>
      <c r="J1225" s="2" t="s">
        <v>33</v>
      </c>
    </row>
    <row r="1226">
      <c r="A1226" s="3" t="s">
        <v>2452</v>
      </c>
      <c r="B1226" s="3" t="s">
        <v>2453</v>
      </c>
      <c r="C1226" s="2" t="s">
        <v>11</v>
      </c>
      <c r="D1226" s="2" t="s">
        <v>19</v>
      </c>
      <c r="E1226" s="2" t="s">
        <v>11</v>
      </c>
      <c r="F1226" s="2" t="s">
        <v>12</v>
      </c>
      <c r="G1226" s="2" t="s">
        <v>20</v>
      </c>
      <c r="H1226" s="2" t="s">
        <v>24</v>
      </c>
      <c r="I1226" s="2" t="s">
        <v>32</v>
      </c>
      <c r="J1226" s="2" t="s">
        <v>33</v>
      </c>
    </row>
    <row r="1227">
      <c r="A1227" s="3" t="s">
        <v>2454</v>
      </c>
      <c r="B1227" s="4" t="s">
        <v>2455</v>
      </c>
      <c r="C1227" s="2" t="s">
        <v>19</v>
      </c>
      <c r="D1227" s="2" t="s">
        <v>19</v>
      </c>
      <c r="E1227" s="2" t="s">
        <v>19</v>
      </c>
      <c r="F1227" s="2" t="s">
        <v>22</v>
      </c>
      <c r="G1227" s="2" t="s">
        <v>47</v>
      </c>
      <c r="H1227" s="2" t="s">
        <v>24</v>
      </c>
      <c r="I1227" s="2" t="s">
        <v>15</v>
      </c>
      <c r="J1227" s="2" t="s">
        <v>29</v>
      </c>
    </row>
    <row r="1228">
      <c r="A1228" s="3" t="s">
        <v>2456</v>
      </c>
      <c r="B1228" s="3" t="s">
        <v>2457</v>
      </c>
      <c r="C1228" s="2" t="s">
        <v>11</v>
      </c>
      <c r="D1228" s="2" t="s">
        <v>19</v>
      </c>
      <c r="E1228" s="2" t="s">
        <v>11</v>
      </c>
      <c r="F1228" s="2" t="s">
        <v>12</v>
      </c>
      <c r="G1228" s="2" t="s">
        <v>36</v>
      </c>
      <c r="H1228" s="2" t="s">
        <v>24</v>
      </c>
      <c r="I1228" s="2" t="s">
        <v>21</v>
      </c>
      <c r="J1228" s="2" t="s">
        <v>16</v>
      </c>
    </row>
    <row r="1229">
      <c r="A1229" s="3" t="s">
        <v>2458</v>
      </c>
      <c r="B1229" s="3" t="s">
        <v>2459</v>
      </c>
      <c r="C1229" s="2" t="s">
        <v>19</v>
      </c>
      <c r="D1229" s="2" t="s">
        <v>19</v>
      </c>
      <c r="E1229" s="2" t="s">
        <v>19</v>
      </c>
      <c r="F1229" s="2" t="s">
        <v>22</v>
      </c>
      <c r="G1229" s="2" t="s">
        <v>44</v>
      </c>
      <c r="H1229" s="2" t="s">
        <v>24</v>
      </c>
      <c r="I1229" s="2" t="s">
        <v>15</v>
      </c>
      <c r="J1229" s="2" t="s">
        <v>29</v>
      </c>
    </row>
    <row r="1230">
      <c r="A1230" s="3" t="s">
        <v>2460</v>
      </c>
      <c r="B1230" s="4" t="s">
        <v>2461</v>
      </c>
      <c r="C1230" s="2" t="s">
        <v>11</v>
      </c>
      <c r="D1230" s="2" t="s">
        <v>19</v>
      </c>
      <c r="E1230" s="2" t="s">
        <v>19</v>
      </c>
      <c r="F1230" s="2" t="s">
        <v>30</v>
      </c>
      <c r="G1230" s="2" t="s">
        <v>13</v>
      </c>
      <c r="H1230" s="2" t="s">
        <v>24</v>
      </c>
      <c r="I1230" s="2" t="s">
        <v>21</v>
      </c>
      <c r="J1230" s="2" t="s">
        <v>16</v>
      </c>
    </row>
    <row r="1231">
      <c r="A1231" s="3" t="s">
        <v>2462</v>
      </c>
      <c r="B1231" s="4" t="s">
        <v>2463</v>
      </c>
      <c r="C1231" s="2" t="s">
        <v>11</v>
      </c>
      <c r="D1231" s="2" t="s">
        <v>19</v>
      </c>
      <c r="E1231" s="2" t="s">
        <v>11</v>
      </c>
      <c r="F1231" s="2" t="s">
        <v>12</v>
      </c>
      <c r="G1231" s="2" t="s">
        <v>20</v>
      </c>
      <c r="H1231" s="2" t="s">
        <v>24</v>
      </c>
      <c r="I1231" s="2" t="s">
        <v>21</v>
      </c>
      <c r="J1231" s="2" t="s">
        <v>16</v>
      </c>
    </row>
    <row r="1232">
      <c r="A1232" s="3" t="s">
        <v>2464</v>
      </c>
      <c r="B1232" s="3" t="s">
        <v>2465</v>
      </c>
      <c r="C1232" s="2" t="s">
        <v>19</v>
      </c>
      <c r="D1232" s="2" t="s">
        <v>19</v>
      </c>
      <c r="E1232" s="2" t="s">
        <v>19</v>
      </c>
      <c r="F1232" s="2" t="s">
        <v>22</v>
      </c>
      <c r="G1232" s="2" t="s">
        <v>28</v>
      </c>
      <c r="H1232" s="2" t="s">
        <v>24</v>
      </c>
      <c r="I1232" s="2" t="s">
        <v>15</v>
      </c>
      <c r="J1232" s="2" t="s">
        <v>29</v>
      </c>
    </row>
    <row r="1233">
      <c r="A1233" s="3" t="s">
        <v>2466</v>
      </c>
      <c r="B1233" s="3" t="s">
        <v>2467</v>
      </c>
      <c r="C1233" s="2" t="s">
        <v>19</v>
      </c>
      <c r="D1233" s="2" t="s">
        <v>19</v>
      </c>
      <c r="E1233" s="2" t="s">
        <v>19</v>
      </c>
      <c r="F1233" s="2" t="s">
        <v>22</v>
      </c>
      <c r="G1233" s="2" t="s">
        <v>28</v>
      </c>
      <c r="H1233" s="2" t="s">
        <v>24</v>
      </c>
      <c r="I1233" s="2" t="s">
        <v>15</v>
      </c>
      <c r="J1233" s="2" t="s">
        <v>29</v>
      </c>
    </row>
    <row r="1234">
      <c r="A1234" s="3" t="s">
        <v>2468</v>
      </c>
      <c r="B1234" s="3" t="s">
        <v>2469</v>
      </c>
      <c r="C1234" s="2" t="s">
        <v>11</v>
      </c>
      <c r="D1234" s="2" t="s">
        <v>19</v>
      </c>
      <c r="E1234" s="2" t="s">
        <v>11</v>
      </c>
      <c r="F1234" s="2" t="s">
        <v>12</v>
      </c>
      <c r="G1234" s="2" t="s">
        <v>20</v>
      </c>
      <c r="H1234" s="2" t="s">
        <v>24</v>
      </c>
      <c r="I1234" s="2" t="s">
        <v>21</v>
      </c>
      <c r="J1234" s="2" t="s">
        <v>16</v>
      </c>
    </row>
    <row r="1235">
      <c r="A1235" s="3" t="s">
        <v>2470</v>
      </c>
      <c r="B1235" s="3" t="s">
        <v>2471</v>
      </c>
      <c r="C1235" s="2" t="s">
        <v>19</v>
      </c>
      <c r="D1235" s="2" t="s">
        <v>19</v>
      </c>
      <c r="E1235" s="2" t="s">
        <v>19</v>
      </c>
      <c r="F1235" s="2" t="s">
        <v>22</v>
      </c>
      <c r="G1235" s="2" t="s">
        <v>23</v>
      </c>
      <c r="H1235" s="2" t="s">
        <v>24</v>
      </c>
      <c r="I1235" s="2" t="s">
        <v>15</v>
      </c>
      <c r="J1235" s="2" t="s">
        <v>29</v>
      </c>
    </row>
    <row r="1236">
      <c r="A1236" s="3" t="s">
        <v>2472</v>
      </c>
      <c r="B1236" s="3" t="s">
        <v>2473</v>
      </c>
      <c r="C1236" s="2" t="s">
        <v>11</v>
      </c>
      <c r="D1236" s="2" t="s">
        <v>19</v>
      </c>
      <c r="E1236" s="2" t="s">
        <v>11</v>
      </c>
      <c r="F1236" s="2" t="s">
        <v>12</v>
      </c>
      <c r="G1236" s="2" t="s">
        <v>41</v>
      </c>
      <c r="H1236" s="2" t="s">
        <v>14</v>
      </c>
      <c r="I1236" s="2" t="s">
        <v>21</v>
      </c>
      <c r="J1236" s="2" t="s">
        <v>33</v>
      </c>
    </row>
    <row r="1237">
      <c r="A1237" s="3" t="s">
        <v>2474</v>
      </c>
      <c r="B1237" s="3" t="s">
        <v>2475</v>
      </c>
      <c r="C1237" s="2" t="s">
        <v>19</v>
      </c>
      <c r="D1237" s="2" t="s">
        <v>19</v>
      </c>
      <c r="E1237" s="2" t="s">
        <v>19</v>
      </c>
      <c r="F1237" s="2" t="s">
        <v>22</v>
      </c>
      <c r="G1237" s="2" t="s">
        <v>23</v>
      </c>
      <c r="H1237" s="2" t="s">
        <v>14</v>
      </c>
      <c r="I1237" s="2" t="s">
        <v>15</v>
      </c>
      <c r="J1237" s="2" t="s">
        <v>29</v>
      </c>
    </row>
    <row r="1238">
      <c r="A1238" s="3" t="s">
        <v>2476</v>
      </c>
      <c r="B1238" s="3" t="s">
        <v>1556</v>
      </c>
      <c r="C1238" s="2" t="s">
        <v>19</v>
      </c>
      <c r="D1238" s="2" t="s">
        <v>19</v>
      </c>
      <c r="E1238" s="2" t="s">
        <v>19</v>
      </c>
      <c r="F1238" s="2" t="s">
        <v>22</v>
      </c>
      <c r="G1238" s="2" t="s">
        <v>47</v>
      </c>
      <c r="H1238" s="2" t="s">
        <v>24</v>
      </c>
      <c r="I1238" s="2" t="s">
        <v>15</v>
      </c>
      <c r="J1238" s="2" t="s">
        <v>29</v>
      </c>
    </row>
    <row r="1239">
      <c r="A1239" s="3" t="s">
        <v>2477</v>
      </c>
      <c r="B1239" s="3" t="s">
        <v>2478</v>
      </c>
      <c r="C1239" s="2" t="s">
        <v>11</v>
      </c>
      <c r="D1239" s="2" t="s">
        <v>19</v>
      </c>
      <c r="E1239" s="2" t="s">
        <v>19</v>
      </c>
      <c r="F1239" s="2" t="s">
        <v>12</v>
      </c>
      <c r="G1239" s="2" t="s">
        <v>20</v>
      </c>
      <c r="H1239" s="2" t="s">
        <v>24</v>
      </c>
      <c r="I1239" s="2" t="s">
        <v>21</v>
      </c>
      <c r="J1239" s="2" t="s">
        <v>16</v>
      </c>
    </row>
    <row r="1240">
      <c r="A1240" s="3" t="s">
        <v>2479</v>
      </c>
      <c r="B1240" s="3" t="s">
        <v>2480</v>
      </c>
      <c r="C1240" s="2" t="s">
        <v>11</v>
      </c>
      <c r="D1240" s="2" t="s">
        <v>19</v>
      </c>
      <c r="E1240" s="2" t="s">
        <v>19</v>
      </c>
      <c r="F1240" s="2" t="s">
        <v>30</v>
      </c>
      <c r="G1240" s="2" t="s">
        <v>48</v>
      </c>
      <c r="H1240" s="2" t="s">
        <v>24</v>
      </c>
      <c r="I1240" s="2" t="s">
        <v>21</v>
      </c>
      <c r="J1240" s="2" t="s">
        <v>16</v>
      </c>
    </row>
    <row r="1241">
      <c r="A1241" s="3" t="s">
        <v>2481</v>
      </c>
      <c r="B1241" s="3" t="s">
        <v>2482</v>
      </c>
      <c r="C1241" s="2" t="s">
        <v>11</v>
      </c>
      <c r="D1241" s="2" t="s">
        <v>19</v>
      </c>
      <c r="E1241" s="2" t="s">
        <v>11</v>
      </c>
      <c r="F1241" s="2" t="s">
        <v>12</v>
      </c>
      <c r="G1241" s="2" t="s">
        <v>20</v>
      </c>
      <c r="H1241" s="2" t="s">
        <v>24</v>
      </c>
      <c r="I1241" s="2" t="s">
        <v>21</v>
      </c>
      <c r="J1241" s="2" t="s">
        <v>16</v>
      </c>
    </row>
    <row r="1242">
      <c r="A1242" s="3" t="s">
        <v>2483</v>
      </c>
      <c r="B1242" s="4" t="s">
        <v>2484</v>
      </c>
      <c r="C1242" s="2" t="s">
        <v>19</v>
      </c>
      <c r="D1242" s="2" t="s">
        <v>19</v>
      </c>
      <c r="E1242" s="2" t="s">
        <v>19</v>
      </c>
      <c r="F1242" s="2" t="s">
        <v>22</v>
      </c>
      <c r="G1242" s="2" t="s">
        <v>31</v>
      </c>
      <c r="H1242" s="2" t="s">
        <v>24</v>
      </c>
      <c r="I1242" s="2" t="s">
        <v>15</v>
      </c>
      <c r="J1242" s="2" t="s">
        <v>29</v>
      </c>
    </row>
    <row r="1243">
      <c r="A1243" s="3" t="s">
        <v>2485</v>
      </c>
      <c r="B1243" s="3" t="s">
        <v>2486</v>
      </c>
      <c r="C1243" s="2" t="s">
        <v>19</v>
      </c>
      <c r="D1243" s="2" t="s">
        <v>19</v>
      </c>
      <c r="E1243" s="2" t="s">
        <v>19</v>
      </c>
      <c r="F1243" s="2" t="s">
        <v>22</v>
      </c>
      <c r="G1243" s="2" t="s">
        <v>48</v>
      </c>
      <c r="H1243" s="2" t="s">
        <v>24</v>
      </c>
      <c r="I1243" s="2" t="s">
        <v>15</v>
      </c>
      <c r="J1243" s="2" t="s">
        <v>29</v>
      </c>
    </row>
    <row r="1244">
      <c r="A1244" s="3" t="s">
        <v>2487</v>
      </c>
      <c r="B1244" s="4" t="s">
        <v>2488</v>
      </c>
      <c r="C1244" s="2" t="s">
        <v>11</v>
      </c>
      <c r="D1244" s="2" t="s">
        <v>19</v>
      </c>
      <c r="E1244" s="2" t="s">
        <v>11</v>
      </c>
      <c r="F1244" s="2" t="s">
        <v>12</v>
      </c>
      <c r="G1244" s="2" t="s">
        <v>20</v>
      </c>
      <c r="H1244" s="2" t="s">
        <v>24</v>
      </c>
      <c r="I1244" s="2" t="s">
        <v>21</v>
      </c>
      <c r="J1244" s="2" t="s">
        <v>16</v>
      </c>
    </row>
    <row r="1245">
      <c r="A1245" s="3" t="s">
        <v>2489</v>
      </c>
      <c r="B1245" s="3" t="s">
        <v>2490</v>
      </c>
      <c r="C1245" s="2" t="s">
        <v>19</v>
      </c>
      <c r="D1245" s="2" t="s">
        <v>19</v>
      </c>
      <c r="E1245" s="2" t="s">
        <v>19</v>
      </c>
      <c r="F1245" s="2" t="s">
        <v>30</v>
      </c>
      <c r="G1245" s="2" t="s">
        <v>48</v>
      </c>
      <c r="H1245" s="2" t="s">
        <v>24</v>
      </c>
      <c r="I1245" s="2" t="s">
        <v>15</v>
      </c>
      <c r="J1245" s="2" t="s">
        <v>29</v>
      </c>
    </row>
    <row r="1246">
      <c r="A1246" s="3" t="s">
        <v>2491</v>
      </c>
      <c r="B1246" s="4" t="s">
        <v>2492</v>
      </c>
      <c r="C1246" s="2" t="s">
        <v>11</v>
      </c>
      <c r="D1246" s="2" t="s">
        <v>19</v>
      </c>
      <c r="E1246" s="2" t="s">
        <v>11</v>
      </c>
      <c r="F1246" s="2" t="s">
        <v>12</v>
      </c>
      <c r="G1246" s="2" t="s">
        <v>20</v>
      </c>
      <c r="H1246" s="2" t="s">
        <v>14</v>
      </c>
      <c r="I1246" s="2" t="s">
        <v>21</v>
      </c>
      <c r="J1246" s="2" t="s">
        <v>16</v>
      </c>
    </row>
    <row r="1247">
      <c r="A1247" s="3" t="s">
        <v>2493</v>
      </c>
      <c r="B1247" s="3" t="s">
        <v>2494</v>
      </c>
      <c r="C1247" s="2" t="s">
        <v>19</v>
      </c>
      <c r="D1247" s="2" t="s">
        <v>19</v>
      </c>
      <c r="E1247" s="2" t="s">
        <v>19</v>
      </c>
      <c r="F1247" s="2" t="s">
        <v>22</v>
      </c>
      <c r="G1247" s="2" t="s">
        <v>48</v>
      </c>
      <c r="H1247" s="2" t="s">
        <v>24</v>
      </c>
      <c r="I1247" s="2" t="s">
        <v>15</v>
      </c>
      <c r="J1247" s="2" t="s">
        <v>29</v>
      </c>
    </row>
    <row r="1248">
      <c r="A1248" s="3" t="s">
        <v>2495</v>
      </c>
      <c r="B1248" s="4" t="s">
        <v>2496</v>
      </c>
      <c r="C1248" s="2" t="s">
        <v>11</v>
      </c>
      <c r="D1248" s="2" t="s">
        <v>19</v>
      </c>
      <c r="E1248" s="2" t="s">
        <v>19</v>
      </c>
      <c r="F1248" s="2" t="s">
        <v>22</v>
      </c>
      <c r="G1248" s="2" t="s">
        <v>23</v>
      </c>
      <c r="H1248" s="2" t="s">
        <v>14</v>
      </c>
      <c r="I1248" s="2" t="s">
        <v>21</v>
      </c>
      <c r="J1248" s="2" t="s">
        <v>16</v>
      </c>
    </row>
    <row r="1249">
      <c r="A1249" s="3" t="s">
        <v>2497</v>
      </c>
      <c r="B1249" s="3" t="s">
        <v>2498</v>
      </c>
      <c r="C1249" s="2" t="s">
        <v>19</v>
      </c>
      <c r="D1249" s="2" t="s">
        <v>19</v>
      </c>
      <c r="E1249" s="2" t="s">
        <v>19</v>
      </c>
      <c r="F1249" s="2" t="s">
        <v>22</v>
      </c>
      <c r="G1249" s="2" t="s">
        <v>23</v>
      </c>
      <c r="H1249" s="2" t="s">
        <v>24</v>
      </c>
      <c r="I1249" s="2" t="s">
        <v>15</v>
      </c>
      <c r="J1249" s="2" t="s">
        <v>29</v>
      </c>
    </row>
    <row r="1250">
      <c r="A1250" s="3" t="s">
        <v>2499</v>
      </c>
      <c r="B1250" s="3" t="s">
        <v>2500</v>
      </c>
      <c r="C1250" s="2" t="s">
        <v>11</v>
      </c>
      <c r="D1250" s="2" t="s">
        <v>19</v>
      </c>
      <c r="E1250" s="2" t="s">
        <v>19</v>
      </c>
      <c r="F1250" s="2" t="s">
        <v>12</v>
      </c>
      <c r="G1250" s="2" t="s">
        <v>41</v>
      </c>
      <c r="H1250" s="2" t="s">
        <v>24</v>
      </c>
      <c r="I1250" s="2" t="s">
        <v>21</v>
      </c>
      <c r="J1250" s="2" t="s">
        <v>16</v>
      </c>
    </row>
    <row r="1251">
      <c r="A1251" s="3" t="s">
        <v>2501</v>
      </c>
      <c r="B1251" s="3" t="s">
        <v>2502</v>
      </c>
      <c r="C1251" s="2" t="s">
        <v>11</v>
      </c>
      <c r="D1251" s="2" t="s">
        <v>19</v>
      </c>
      <c r="E1251" s="2" t="s">
        <v>19</v>
      </c>
      <c r="F1251" s="2" t="s">
        <v>12</v>
      </c>
      <c r="G1251" s="2" t="s">
        <v>41</v>
      </c>
      <c r="H1251" s="2" t="s">
        <v>24</v>
      </c>
      <c r="I1251" s="2" t="s">
        <v>21</v>
      </c>
      <c r="J1251" s="2" t="s">
        <v>16</v>
      </c>
    </row>
    <row r="1252">
      <c r="A1252" s="3" t="s">
        <v>2503</v>
      </c>
      <c r="B1252" s="4" t="s">
        <v>2504</v>
      </c>
      <c r="C1252" s="2" t="s">
        <v>11</v>
      </c>
      <c r="D1252" s="2" t="s">
        <v>19</v>
      </c>
      <c r="E1252" s="2" t="s">
        <v>11</v>
      </c>
      <c r="F1252" s="2" t="s">
        <v>12</v>
      </c>
      <c r="G1252" s="2" t="s">
        <v>36</v>
      </c>
      <c r="H1252" s="2" t="s">
        <v>24</v>
      </c>
      <c r="I1252" s="2" t="s">
        <v>21</v>
      </c>
      <c r="J1252" s="2" t="s">
        <v>16</v>
      </c>
    </row>
    <row r="1253">
      <c r="A1253" s="3" t="s">
        <v>2505</v>
      </c>
      <c r="B1253" s="3" t="s">
        <v>2506</v>
      </c>
      <c r="C1253" s="2" t="s">
        <v>11</v>
      </c>
      <c r="D1253" s="2" t="s">
        <v>19</v>
      </c>
      <c r="E1253" s="2" t="s">
        <v>19</v>
      </c>
      <c r="F1253" s="2" t="s">
        <v>12</v>
      </c>
      <c r="G1253" s="2" t="s">
        <v>20</v>
      </c>
      <c r="H1253" s="2" t="s">
        <v>24</v>
      </c>
      <c r="I1253" s="2" t="s">
        <v>21</v>
      </c>
      <c r="J1253" s="2" t="s">
        <v>16</v>
      </c>
    </row>
    <row r="1254">
      <c r="A1254" s="3" t="s">
        <v>2507</v>
      </c>
      <c r="B1254" s="3" t="s">
        <v>2508</v>
      </c>
      <c r="C1254" s="2" t="s">
        <v>11</v>
      </c>
      <c r="D1254" s="2" t="s">
        <v>19</v>
      </c>
      <c r="E1254" s="2" t="s">
        <v>19</v>
      </c>
      <c r="F1254" s="2" t="s">
        <v>12</v>
      </c>
      <c r="G1254" s="2" t="s">
        <v>47</v>
      </c>
      <c r="H1254" s="2" t="s">
        <v>24</v>
      </c>
      <c r="I1254" s="2" t="s">
        <v>21</v>
      </c>
      <c r="J1254" s="2" t="s">
        <v>33</v>
      </c>
    </row>
    <row r="1255">
      <c r="A1255" s="3" t="s">
        <v>2509</v>
      </c>
      <c r="B1255" s="3" t="s">
        <v>2510</v>
      </c>
      <c r="C1255" s="2" t="s">
        <v>19</v>
      </c>
      <c r="D1255" s="2" t="s">
        <v>19</v>
      </c>
      <c r="E1255" s="2" t="s">
        <v>19</v>
      </c>
      <c r="F1255" s="2" t="s">
        <v>30</v>
      </c>
      <c r="G1255" s="2" t="s">
        <v>13</v>
      </c>
      <c r="H1255" s="2" t="s">
        <v>24</v>
      </c>
      <c r="I1255" s="2" t="s">
        <v>15</v>
      </c>
      <c r="J1255" s="2" t="s">
        <v>29</v>
      </c>
    </row>
    <row r="1256">
      <c r="A1256" s="3" t="s">
        <v>2511</v>
      </c>
      <c r="B1256" s="3" t="s">
        <v>2512</v>
      </c>
      <c r="C1256" s="2" t="s">
        <v>11</v>
      </c>
      <c r="D1256" s="2" t="s">
        <v>19</v>
      </c>
      <c r="E1256" s="2" t="s">
        <v>19</v>
      </c>
      <c r="F1256" s="2" t="s">
        <v>22</v>
      </c>
      <c r="G1256" s="2" t="s">
        <v>48</v>
      </c>
      <c r="H1256" s="2" t="s">
        <v>14</v>
      </c>
      <c r="I1256" s="2" t="s">
        <v>21</v>
      </c>
      <c r="J1256" s="2" t="s">
        <v>16</v>
      </c>
    </row>
    <row r="1257">
      <c r="A1257" s="3" t="s">
        <v>2513</v>
      </c>
      <c r="B1257" s="3" t="s">
        <v>2514</v>
      </c>
      <c r="C1257" s="2" t="s">
        <v>11</v>
      </c>
      <c r="D1257" s="2" t="s">
        <v>19</v>
      </c>
      <c r="E1257" s="2" t="s">
        <v>19</v>
      </c>
      <c r="F1257" s="2" t="s">
        <v>22</v>
      </c>
      <c r="G1257" s="2" t="s">
        <v>23</v>
      </c>
      <c r="H1257" s="2" t="s">
        <v>24</v>
      </c>
      <c r="I1257" s="2" t="s">
        <v>21</v>
      </c>
      <c r="J1257" s="2" t="s">
        <v>33</v>
      </c>
    </row>
    <row r="1258">
      <c r="A1258" s="3" t="s">
        <v>2515</v>
      </c>
      <c r="B1258" s="4" t="s">
        <v>2516</v>
      </c>
      <c r="C1258" s="2" t="s">
        <v>11</v>
      </c>
      <c r="D1258" s="2" t="s">
        <v>19</v>
      </c>
      <c r="E1258" s="2" t="s">
        <v>19</v>
      </c>
      <c r="F1258" s="2" t="s">
        <v>22</v>
      </c>
      <c r="G1258" s="2" t="s">
        <v>47</v>
      </c>
      <c r="H1258" s="2" t="s">
        <v>24</v>
      </c>
      <c r="I1258" s="2" t="s">
        <v>21</v>
      </c>
      <c r="J1258" s="2" t="s">
        <v>16</v>
      </c>
    </row>
    <row r="1259">
      <c r="A1259" s="3" t="s">
        <v>2517</v>
      </c>
      <c r="B1259" s="3" t="s">
        <v>2518</v>
      </c>
      <c r="C1259" s="2" t="s">
        <v>19</v>
      </c>
      <c r="D1259" s="2" t="s">
        <v>19</v>
      </c>
      <c r="E1259" s="2" t="s">
        <v>19</v>
      </c>
      <c r="F1259" s="2" t="s">
        <v>22</v>
      </c>
      <c r="G1259" s="2" t="s">
        <v>23</v>
      </c>
      <c r="H1259" s="2" t="s">
        <v>24</v>
      </c>
      <c r="I1259" s="2" t="s">
        <v>15</v>
      </c>
      <c r="J1259" s="2" t="s">
        <v>29</v>
      </c>
    </row>
    <row r="1260">
      <c r="A1260" s="3" t="s">
        <v>2519</v>
      </c>
      <c r="B1260" s="3" t="s">
        <v>2520</v>
      </c>
      <c r="C1260" s="2" t="s">
        <v>19</v>
      </c>
      <c r="D1260" s="2" t="s">
        <v>19</v>
      </c>
      <c r="E1260" s="2" t="s">
        <v>19</v>
      </c>
      <c r="F1260" s="2" t="s">
        <v>22</v>
      </c>
      <c r="G1260" s="2" t="s">
        <v>47</v>
      </c>
      <c r="H1260" s="2" t="s">
        <v>24</v>
      </c>
      <c r="I1260" s="2" t="s">
        <v>15</v>
      </c>
      <c r="J1260" s="2" t="s">
        <v>29</v>
      </c>
    </row>
    <row r="1261">
      <c r="A1261" s="3" t="s">
        <v>2521</v>
      </c>
      <c r="B1261" s="3" t="s">
        <v>2522</v>
      </c>
      <c r="C1261" s="2" t="s">
        <v>19</v>
      </c>
      <c r="D1261" s="2" t="s">
        <v>19</v>
      </c>
      <c r="E1261" s="2" t="s">
        <v>19</v>
      </c>
      <c r="F1261" s="2" t="s">
        <v>22</v>
      </c>
      <c r="G1261" s="2" t="s">
        <v>23</v>
      </c>
      <c r="H1261" s="2" t="s">
        <v>24</v>
      </c>
      <c r="I1261" s="2" t="s">
        <v>15</v>
      </c>
      <c r="J1261" s="2" t="s">
        <v>29</v>
      </c>
    </row>
    <row r="1262">
      <c r="A1262" s="3" t="s">
        <v>2523</v>
      </c>
      <c r="B1262" s="4" t="s">
        <v>2524</v>
      </c>
      <c r="C1262" s="2" t="s">
        <v>11</v>
      </c>
      <c r="D1262" s="2" t="s">
        <v>19</v>
      </c>
      <c r="E1262" s="2" t="s">
        <v>19</v>
      </c>
      <c r="F1262" s="2" t="s">
        <v>12</v>
      </c>
      <c r="G1262" s="2" t="s">
        <v>41</v>
      </c>
      <c r="H1262" s="2" t="s">
        <v>14</v>
      </c>
      <c r="I1262" s="2" t="s">
        <v>21</v>
      </c>
      <c r="J1262" s="2" t="s">
        <v>16</v>
      </c>
    </row>
    <row r="1263">
      <c r="A1263" s="3" t="s">
        <v>2525</v>
      </c>
      <c r="B1263" s="3" t="s">
        <v>2526</v>
      </c>
      <c r="C1263" s="2" t="s">
        <v>11</v>
      </c>
      <c r="D1263" s="2" t="s">
        <v>19</v>
      </c>
      <c r="E1263" s="2" t="s">
        <v>19</v>
      </c>
      <c r="F1263" s="2" t="s">
        <v>12</v>
      </c>
      <c r="G1263" s="2" t="s">
        <v>20</v>
      </c>
      <c r="H1263" s="2" t="s">
        <v>24</v>
      </c>
      <c r="I1263" s="2" t="s">
        <v>21</v>
      </c>
      <c r="J1263" s="2" t="s">
        <v>16</v>
      </c>
    </row>
    <row r="1264">
      <c r="A1264" s="3" t="s">
        <v>2527</v>
      </c>
      <c r="B1264" s="3" t="s">
        <v>1953</v>
      </c>
      <c r="C1264" s="2" t="s">
        <v>11</v>
      </c>
      <c r="D1264" s="2" t="s">
        <v>19</v>
      </c>
      <c r="E1264" s="2" t="s">
        <v>19</v>
      </c>
      <c r="F1264" s="2" t="s">
        <v>12</v>
      </c>
      <c r="G1264" s="2" t="s">
        <v>20</v>
      </c>
      <c r="H1264" s="2" t="s">
        <v>24</v>
      </c>
      <c r="I1264" s="2" t="s">
        <v>21</v>
      </c>
      <c r="J1264" s="2" t="s">
        <v>16</v>
      </c>
    </row>
    <row r="1265">
      <c r="A1265" s="3" t="s">
        <v>2528</v>
      </c>
      <c r="B1265" s="3" t="s">
        <v>2529</v>
      </c>
      <c r="C1265" s="2" t="s">
        <v>11</v>
      </c>
      <c r="D1265" s="2" t="s">
        <v>19</v>
      </c>
      <c r="E1265" s="2" t="s">
        <v>19</v>
      </c>
      <c r="F1265" s="2" t="s">
        <v>12</v>
      </c>
      <c r="G1265" s="2" t="s">
        <v>36</v>
      </c>
      <c r="H1265" s="2" t="s">
        <v>14</v>
      </c>
      <c r="I1265" s="2" t="s">
        <v>21</v>
      </c>
      <c r="J1265" s="2" t="s">
        <v>16</v>
      </c>
    </row>
    <row r="1266">
      <c r="A1266" s="3" t="s">
        <v>2530</v>
      </c>
      <c r="B1266" s="3" t="s">
        <v>2531</v>
      </c>
      <c r="C1266" s="2" t="s">
        <v>19</v>
      </c>
      <c r="D1266" s="2" t="s">
        <v>19</v>
      </c>
      <c r="E1266" s="2" t="s">
        <v>19</v>
      </c>
      <c r="F1266" s="2" t="s">
        <v>22</v>
      </c>
      <c r="G1266" s="2" t="s">
        <v>28</v>
      </c>
      <c r="H1266" s="2" t="s">
        <v>24</v>
      </c>
      <c r="I1266" s="2" t="s">
        <v>15</v>
      </c>
      <c r="J1266" s="2" t="s">
        <v>29</v>
      </c>
    </row>
    <row r="1267">
      <c r="A1267" s="3" t="s">
        <v>2532</v>
      </c>
      <c r="B1267" s="4" t="s">
        <v>2533</v>
      </c>
      <c r="C1267" s="2" t="s">
        <v>11</v>
      </c>
      <c r="D1267" s="2" t="s">
        <v>19</v>
      </c>
      <c r="E1267" s="2" t="s">
        <v>11</v>
      </c>
      <c r="F1267" s="2" t="s">
        <v>12</v>
      </c>
      <c r="G1267" s="2" t="s">
        <v>20</v>
      </c>
      <c r="H1267" s="2" t="s">
        <v>24</v>
      </c>
      <c r="I1267" s="2" t="s">
        <v>21</v>
      </c>
      <c r="J1267" s="2" t="s">
        <v>16</v>
      </c>
    </row>
    <row r="1268">
      <c r="A1268" s="3" t="s">
        <v>2534</v>
      </c>
      <c r="B1268" s="4" t="s">
        <v>2535</v>
      </c>
      <c r="C1268" s="2" t="s">
        <v>11</v>
      </c>
      <c r="D1268" s="2" t="s">
        <v>11</v>
      </c>
      <c r="E1268" s="2" t="s">
        <v>11</v>
      </c>
      <c r="F1268" s="2" t="s">
        <v>12</v>
      </c>
      <c r="G1268" s="2" t="s">
        <v>20</v>
      </c>
      <c r="H1268" s="2" t="s">
        <v>24</v>
      </c>
      <c r="I1268" s="2" t="s">
        <v>21</v>
      </c>
      <c r="J1268" s="2" t="s">
        <v>37</v>
      </c>
    </row>
    <row r="1269">
      <c r="A1269" s="3" t="s">
        <v>2536</v>
      </c>
      <c r="B1269" s="4" t="s">
        <v>2537</v>
      </c>
      <c r="C1269" s="2" t="s">
        <v>11</v>
      </c>
      <c r="D1269" s="2" t="s">
        <v>19</v>
      </c>
      <c r="E1269" s="2" t="s">
        <v>19</v>
      </c>
      <c r="F1269" s="2" t="s">
        <v>22</v>
      </c>
      <c r="G1269" s="2" t="s">
        <v>47</v>
      </c>
      <c r="H1269" s="2" t="s">
        <v>24</v>
      </c>
      <c r="I1269" s="2" t="s">
        <v>21</v>
      </c>
      <c r="J1269" s="2" t="s">
        <v>16</v>
      </c>
    </row>
    <row r="1270">
      <c r="A1270" s="3" t="s">
        <v>2538</v>
      </c>
      <c r="B1270" s="3" t="s">
        <v>2539</v>
      </c>
      <c r="C1270" s="2" t="s">
        <v>11</v>
      </c>
      <c r="D1270" s="2" t="s">
        <v>19</v>
      </c>
      <c r="E1270" s="2" t="s">
        <v>19</v>
      </c>
      <c r="F1270" s="2" t="s">
        <v>12</v>
      </c>
      <c r="G1270" s="2" t="s">
        <v>31</v>
      </c>
      <c r="H1270" s="2" t="s">
        <v>24</v>
      </c>
      <c r="I1270" s="2" t="s">
        <v>21</v>
      </c>
      <c r="J1270" s="2" t="s">
        <v>16</v>
      </c>
    </row>
    <row r="1271">
      <c r="A1271" s="3" t="s">
        <v>2540</v>
      </c>
      <c r="B1271" s="3" t="s">
        <v>2541</v>
      </c>
      <c r="C1271" s="2" t="s">
        <v>11</v>
      </c>
      <c r="D1271" s="2" t="s">
        <v>19</v>
      </c>
      <c r="E1271" s="2" t="s">
        <v>11</v>
      </c>
      <c r="F1271" s="2" t="s">
        <v>12</v>
      </c>
      <c r="G1271" s="2" t="s">
        <v>28</v>
      </c>
      <c r="H1271" s="2" t="s">
        <v>14</v>
      </c>
      <c r="I1271" s="2" t="s">
        <v>21</v>
      </c>
      <c r="J1271" s="2" t="s">
        <v>33</v>
      </c>
    </row>
    <row r="1272">
      <c r="A1272" s="3" t="s">
        <v>2542</v>
      </c>
      <c r="B1272" s="3" t="s">
        <v>2543</v>
      </c>
      <c r="C1272" s="2" t="s">
        <v>19</v>
      </c>
      <c r="D1272" s="2" t="s">
        <v>19</v>
      </c>
      <c r="E1272" s="2" t="s">
        <v>19</v>
      </c>
      <c r="F1272" s="2" t="s">
        <v>12</v>
      </c>
      <c r="G1272" s="2" t="s">
        <v>23</v>
      </c>
      <c r="H1272" s="2" t="s">
        <v>24</v>
      </c>
      <c r="I1272" s="2" t="s">
        <v>15</v>
      </c>
      <c r="J1272" s="2" t="s">
        <v>29</v>
      </c>
    </row>
    <row r="1273">
      <c r="A1273" s="3" t="s">
        <v>2544</v>
      </c>
      <c r="B1273" s="3" t="s">
        <v>2545</v>
      </c>
      <c r="C1273" s="2" t="s">
        <v>19</v>
      </c>
      <c r="D1273" s="2" t="s">
        <v>19</v>
      </c>
      <c r="E1273" s="2" t="s">
        <v>19</v>
      </c>
      <c r="F1273" s="2" t="s">
        <v>12</v>
      </c>
      <c r="G1273" s="2" t="s">
        <v>41</v>
      </c>
      <c r="H1273" s="2" t="s">
        <v>24</v>
      </c>
      <c r="I1273" s="2" t="s">
        <v>15</v>
      </c>
      <c r="J1273" s="2" t="s">
        <v>29</v>
      </c>
    </row>
    <row r="1274">
      <c r="A1274" s="3" t="s">
        <v>2546</v>
      </c>
      <c r="B1274" s="3" t="s">
        <v>2547</v>
      </c>
      <c r="C1274" s="2" t="s">
        <v>11</v>
      </c>
      <c r="D1274" s="2" t="s">
        <v>19</v>
      </c>
      <c r="E1274" s="2" t="s">
        <v>19</v>
      </c>
      <c r="F1274" s="2" t="s">
        <v>12</v>
      </c>
      <c r="G1274" s="2" t="s">
        <v>20</v>
      </c>
      <c r="H1274" s="2" t="s">
        <v>24</v>
      </c>
      <c r="I1274" s="2" t="s">
        <v>21</v>
      </c>
      <c r="J1274" s="2" t="s">
        <v>16</v>
      </c>
    </row>
    <row r="1275">
      <c r="A1275" s="3" t="s">
        <v>2548</v>
      </c>
      <c r="B1275" s="3" t="s">
        <v>2549</v>
      </c>
      <c r="C1275" s="2" t="s">
        <v>11</v>
      </c>
      <c r="D1275" s="2" t="s">
        <v>19</v>
      </c>
      <c r="E1275" s="2" t="s">
        <v>11</v>
      </c>
      <c r="F1275" s="2" t="s">
        <v>22</v>
      </c>
      <c r="G1275" s="2" t="s">
        <v>41</v>
      </c>
      <c r="H1275" s="2" t="s">
        <v>24</v>
      </c>
      <c r="I1275" s="2" t="s">
        <v>21</v>
      </c>
      <c r="J1275" s="2" t="s">
        <v>16</v>
      </c>
    </row>
    <row r="1276">
      <c r="A1276" s="3" t="s">
        <v>2550</v>
      </c>
      <c r="B1276" s="3" t="s">
        <v>2551</v>
      </c>
      <c r="C1276" s="2" t="s">
        <v>19</v>
      </c>
      <c r="D1276" s="2" t="s">
        <v>19</v>
      </c>
      <c r="E1276" s="2" t="s">
        <v>19</v>
      </c>
      <c r="F1276" s="2" t="s">
        <v>22</v>
      </c>
      <c r="G1276" s="2" t="s">
        <v>23</v>
      </c>
      <c r="H1276" s="2" t="s">
        <v>24</v>
      </c>
      <c r="I1276" s="2" t="s">
        <v>15</v>
      </c>
      <c r="J1276" s="2" t="s">
        <v>29</v>
      </c>
    </row>
    <row r="1277">
      <c r="A1277" s="3" t="s">
        <v>2552</v>
      </c>
      <c r="B1277" s="3" t="s">
        <v>2553</v>
      </c>
      <c r="C1277" s="2" t="s">
        <v>19</v>
      </c>
      <c r="D1277" s="2" t="s">
        <v>19</v>
      </c>
      <c r="E1277" s="2" t="s">
        <v>19</v>
      </c>
      <c r="F1277" s="2" t="s">
        <v>22</v>
      </c>
      <c r="G1277" s="2" t="s">
        <v>47</v>
      </c>
      <c r="H1277" s="2" t="s">
        <v>24</v>
      </c>
      <c r="I1277" s="2" t="s">
        <v>15</v>
      </c>
      <c r="J1277" s="2" t="s">
        <v>29</v>
      </c>
    </row>
    <row r="1278">
      <c r="A1278" s="3" t="s">
        <v>2554</v>
      </c>
      <c r="B1278" s="3" t="s">
        <v>2555</v>
      </c>
      <c r="C1278" s="2" t="s">
        <v>11</v>
      </c>
      <c r="D1278" s="2" t="s">
        <v>19</v>
      </c>
      <c r="E1278" s="2" t="s">
        <v>19</v>
      </c>
      <c r="F1278" s="2" t="s">
        <v>22</v>
      </c>
      <c r="G1278" s="2" t="s">
        <v>41</v>
      </c>
      <c r="H1278" s="2" t="s">
        <v>24</v>
      </c>
      <c r="I1278" s="2" t="s">
        <v>21</v>
      </c>
      <c r="J1278" s="2" t="s">
        <v>16</v>
      </c>
    </row>
    <row r="1279">
      <c r="A1279" s="3" t="s">
        <v>2556</v>
      </c>
      <c r="B1279" s="4" t="s">
        <v>2557</v>
      </c>
      <c r="C1279" s="2" t="s">
        <v>19</v>
      </c>
      <c r="D1279" s="2" t="s">
        <v>19</v>
      </c>
      <c r="E1279" s="2" t="s">
        <v>19</v>
      </c>
      <c r="F1279" s="2" t="s">
        <v>22</v>
      </c>
      <c r="G1279" s="2" t="s">
        <v>48</v>
      </c>
      <c r="H1279" s="2" t="s">
        <v>24</v>
      </c>
      <c r="I1279" s="2" t="s">
        <v>15</v>
      </c>
      <c r="J1279" s="2" t="s">
        <v>29</v>
      </c>
    </row>
    <row r="1280">
      <c r="A1280" s="3" t="s">
        <v>2558</v>
      </c>
      <c r="B1280" s="3" t="s">
        <v>2559</v>
      </c>
      <c r="C1280" s="2" t="s">
        <v>11</v>
      </c>
      <c r="D1280" s="2" t="s">
        <v>19</v>
      </c>
      <c r="E1280" s="2" t="s">
        <v>19</v>
      </c>
      <c r="F1280" s="2" t="s">
        <v>12</v>
      </c>
      <c r="G1280" s="2" t="s">
        <v>41</v>
      </c>
      <c r="H1280" s="2" t="s">
        <v>24</v>
      </c>
      <c r="I1280" s="2" t="s">
        <v>21</v>
      </c>
      <c r="J1280" s="2" t="s">
        <v>16</v>
      </c>
    </row>
    <row r="1281">
      <c r="A1281" s="3" t="s">
        <v>2560</v>
      </c>
      <c r="B1281" s="4" t="s">
        <v>2561</v>
      </c>
      <c r="C1281" s="2" t="s">
        <v>11</v>
      </c>
      <c r="D1281" s="2" t="s">
        <v>19</v>
      </c>
      <c r="E1281" s="2" t="s">
        <v>11</v>
      </c>
      <c r="F1281" s="2" t="s">
        <v>22</v>
      </c>
      <c r="G1281" s="2" t="s">
        <v>28</v>
      </c>
      <c r="H1281" s="2" t="s">
        <v>14</v>
      </c>
      <c r="I1281" s="2" t="s">
        <v>21</v>
      </c>
      <c r="J1281" s="2" t="s">
        <v>16</v>
      </c>
    </row>
    <row r="1282">
      <c r="A1282" s="3" t="s">
        <v>2562</v>
      </c>
      <c r="B1282" s="3" t="s">
        <v>2563</v>
      </c>
      <c r="C1282" s="2" t="s">
        <v>11</v>
      </c>
      <c r="D1282" s="2" t="s">
        <v>19</v>
      </c>
      <c r="E1282" s="2" t="s">
        <v>11</v>
      </c>
      <c r="F1282" s="2" t="s">
        <v>12</v>
      </c>
      <c r="G1282" s="2" t="s">
        <v>41</v>
      </c>
      <c r="H1282" s="2" t="s">
        <v>24</v>
      </c>
      <c r="I1282" s="2" t="s">
        <v>21</v>
      </c>
      <c r="J1282" s="2" t="s">
        <v>29</v>
      </c>
    </row>
    <row r="1283">
      <c r="A1283" s="3" t="s">
        <v>2564</v>
      </c>
      <c r="B1283" s="4" t="s">
        <v>2565</v>
      </c>
      <c r="C1283" s="2" t="s">
        <v>19</v>
      </c>
      <c r="D1283" s="2" t="s">
        <v>19</v>
      </c>
      <c r="E1283" s="2" t="s">
        <v>19</v>
      </c>
      <c r="F1283" s="2" t="s">
        <v>22</v>
      </c>
      <c r="G1283" s="2" t="s">
        <v>23</v>
      </c>
      <c r="H1283" s="2" t="s">
        <v>24</v>
      </c>
      <c r="I1283" s="2" t="s">
        <v>15</v>
      </c>
      <c r="J1283" s="2" t="s">
        <v>29</v>
      </c>
    </row>
    <row r="1284">
      <c r="A1284" s="3" t="s">
        <v>2566</v>
      </c>
      <c r="B1284" s="3" t="s">
        <v>2567</v>
      </c>
      <c r="C1284" s="2" t="s">
        <v>11</v>
      </c>
      <c r="D1284" s="2" t="s">
        <v>19</v>
      </c>
      <c r="E1284" s="2" t="s">
        <v>19</v>
      </c>
      <c r="F1284" s="2" t="s">
        <v>12</v>
      </c>
      <c r="G1284" s="2" t="s">
        <v>41</v>
      </c>
      <c r="H1284" s="2" t="s">
        <v>24</v>
      </c>
      <c r="I1284" s="2" t="s">
        <v>21</v>
      </c>
      <c r="J1284" s="2" t="s">
        <v>16</v>
      </c>
    </row>
    <row r="1285">
      <c r="A1285" s="3" t="s">
        <v>2568</v>
      </c>
      <c r="B1285" s="3" t="s">
        <v>2569</v>
      </c>
      <c r="C1285" s="2" t="s">
        <v>11</v>
      </c>
      <c r="D1285" s="2" t="s">
        <v>11</v>
      </c>
      <c r="E1285" s="2" t="s">
        <v>19</v>
      </c>
      <c r="F1285" s="2" t="s">
        <v>12</v>
      </c>
      <c r="G1285" s="2" t="s">
        <v>20</v>
      </c>
      <c r="H1285" s="2" t="s">
        <v>24</v>
      </c>
      <c r="I1285" s="2" t="s">
        <v>21</v>
      </c>
      <c r="J1285" s="2" t="s">
        <v>16</v>
      </c>
    </row>
    <row r="1286">
      <c r="A1286" s="3" t="s">
        <v>2570</v>
      </c>
      <c r="B1286" s="3" t="s">
        <v>2571</v>
      </c>
      <c r="C1286" s="2" t="s">
        <v>11</v>
      </c>
      <c r="D1286" s="2" t="s">
        <v>19</v>
      </c>
      <c r="E1286" s="2" t="s">
        <v>11</v>
      </c>
      <c r="F1286" s="2" t="s">
        <v>12</v>
      </c>
      <c r="G1286" s="2" t="s">
        <v>36</v>
      </c>
      <c r="H1286" s="2" t="s">
        <v>24</v>
      </c>
      <c r="I1286" s="2" t="s">
        <v>21</v>
      </c>
      <c r="J1286" s="2" t="s">
        <v>16</v>
      </c>
    </row>
    <row r="1287">
      <c r="A1287" s="3" t="s">
        <v>2572</v>
      </c>
      <c r="B1287" s="3" t="s">
        <v>2573</v>
      </c>
      <c r="C1287" s="2" t="s">
        <v>11</v>
      </c>
      <c r="D1287" s="2" t="s">
        <v>19</v>
      </c>
      <c r="E1287" s="2" t="s">
        <v>19</v>
      </c>
      <c r="F1287" s="2" t="s">
        <v>12</v>
      </c>
      <c r="G1287" s="2" t="s">
        <v>20</v>
      </c>
      <c r="H1287" s="2" t="s">
        <v>24</v>
      </c>
      <c r="I1287" s="2" t="s">
        <v>21</v>
      </c>
      <c r="J1287" s="2" t="s">
        <v>16</v>
      </c>
    </row>
    <row r="1288">
      <c r="A1288" s="3" t="s">
        <v>2574</v>
      </c>
      <c r="B1288" s="3" t="s">
        <v>2575</v>
      </c>
      <c r="C1288" s="2" t="s">
        <v>11</v>
      </c>
      <c r="D1288" s="2" t="s">
        <v>19</v>
      </c>
      <c r="E1288" s="2" t="s">
        <v>11</v>
      </c>
      <c r="F1288" s="2" t="s">
        <v>22</v>
      </c>
      <c r="G1288" s="2" t="s">
        <v>41</v>
      </c>
      <c r="H1288" s="2" t="s">
        <v>24</v>
      </c>
      <c r="I1288" s="2" t="s">
        <v>21</v>
      </c>
      <c r="J1288" s="2" t="s">
        <v>33</v>
      </c>
    </row>
    <row r="1289">
      <c r="A1289" s="3" t="s">
        <v>2576</v>
      </c>
      <c r="B1289" s="4" t="s">
        <v>2577</v>
      </c>
      <c r="C1289" s="6"/>
      <c r="D1289" s="6"/>
      <c r="E1289" s="6"/>
      <c r="F1289" s="6"/>
      <c r="G1289" s="6"/>
      <c r="H1289" s="6"/>
      <c r="I1289" s="6"/>
      <c r="J1289" s="6"/>
      <c r="L1289" s="2" t="s">
        <v>864</v>
      </c>
    </row>
    <row r="1290">
      <c r="A1290" s="3" t="s">
        <v>2578</v>
      </c>
      <c r="B1290" s="4" t="s">
        <v>2579</v>
      </c>
      <c r="C1290" s="2" t="s">
        <v>11</v>
      </c>
      <c r="D1290" s="2" t="s">
        <v>19</v>
      </c>
      <c r="E1290" s="2" t="s">
        <v>19</v>
      </c>
      <c r="F1290" s="2" t="s">
        <v>12</v>
      </c>
      <c r="G1290" s="2" t="s">
        <v>20</v>
      </c>
      <c r="H1290" s="2" t="s">
        <v>14</v>
      </c>
      <c r="I1290" s="2" t="s">
        <v>21</v>
      </c>
      <c r="J1290" s="2" t="s">
        <v>16</v>
      </c>
    </row>
    <row r="1291">
      <c r="A1291" s="3" t="s">
        <v>2580</v>
      </c>
      <c r="B1291" s="3" t="s">
        <v>2581</v>
      </c>
      <c r="C1291" s="2" t="s">
        <v>19</v>
      </c>
      <c r="D1291" s="2" t="s">
        <v>19</v>
      </c>
      <c r="E1291" s="2" t="s">
        <v>19</v>
      </c>
      <c r="F1291" s="2" t="s">
        <v>22</v>
      </c>
      <c r="G1291" s="2" t="s">
        <v>20</v>
      </c>
      <c r="H1291" s="2" t="s">
        <v>24</v>
      </c>
      <c r="I1291" s="2" t="s">
        <v>15</v>
      </c>
      <c r="J1291" s="2" t="s">
        <v>29</v>
      </c>
    </row>
    <row r="1292">
      <c r="A1292" s="3" t="s">
        <v>2582</v>
      </c>
      <c r="B1292" s="3" t="s">
        <v>2583</v>
      </c>
      <c r="C1292" s="2" t="s">
        <v>11</v>
      </c>
      <c r="D1292" s="2" t="s">
        <v>19</v>
      </c>
      <c r="E1292" s="2" t="s">
        <v>19</v>
      </c>
      <c r="F1292" s="2" t="s">
        <v>12</v>
      </c>
      <c r="G1292" s="2" t="s">
        <v>36</v>
      </c>
      <c r="H1292" s="2" t="s">
        <v>24</v>
      </c>
      <c r="I1292" s="2" t="s">
        <v>21</v>
      </c>
      <c r="J1292" s="2" t="s">
        <v>16</v>
      </c>
    </row>
    <row r="1293">
      <c r="A1293" s="3" t="s">
        <v>2584</v>
      </c>
      <c r="B1293" s="3" t="s">
        <v>2585</v>
      </c>
      <c r="C1293" s="2" t="s">
        <v>11</v>
      </c>
      <c r="D1293" s="2" t="s">
        <v>19</v>
      </c>
      <c r="E1293" s="2" t="s">
        <v>19</v>
      </c>
      <c r="F1293" s="2" t="s">
        <v>12</v>
      </c>
      <c r="G1293" s="2" t="s">
        <v>28</v>
      </c>
      <c r="H1293" s="2" t="s">
        <v>14</v>
      </c>
      <c r="I1293" s="2" t="s">
        <v>21</v>
      </c>
      <c r="J1293" s="2" t="s">
        <v>25</v>
      </c>
    </row>
    <row r="1294">
      <c r="A1294" s="3" t="s">
        <v>2586</v>
      </c>
      <c r="B1294" s="3" t="s">
        <v>2587</v>
      </c>
      <c r="C1294" s="2" t="s">
        <v>19</v>
      </c>
      <c r="D1294" s="2" t="s">
        <v>19</v>
      </c>
      <c r="E1294" s="2" t="s">
        <v>19</v>
      </c>
      <c r="F1294" s="2" t="s">
        <v>22</v>
      </c>
      <c r="G1294" s="2" t="s">
        <v>28</v>
      </c>
      <c r="H1294" s="2" t="s">
        <v>24</v>
      </c>
      <c r="I1294" s="2" t="s">
        <v>15</v>
      </c>
      <c r="J1294" s="2" t="s">
        <v>29</v>
      </c>
    </row>
    <row r="1295">
      <c r="A1295" s="3" t="s">
        <v>2588</v>
      </c>
      <c r="B1295" s="4" t="s">
        <v>2589</v>
      </c>
      <c r="C1295" s="2" t="s">
        <v>19</v>
      </c>
      <c r="D1295" s="2" t="s">
        <v>19</v>
      </c>
      <c r="E1295" s="2" t="s">
        <v>19</v>
      </c>
      <c r="F1295" s="2" t="s">
        <v>22</v>
      </c>
      <c r="G1295" s="2" t="s">
        <v>23</v>
      </c>
      <c r="H1295" s="2" t="s">
        <v>24</v>
      </c>
      <c r="I1295" s="2" t="s">
        <v>15</v>
      </c>
      <c r="J1295" s="2" t="s">
        <v>29</v>
      </c>
    </row>
    <row r="1296">
      <c r="A1296" s="3" t="s">
        <v>2590</v>
      </c>
      <c r="B1296" s="4" t="s">
        <v>2591</v>
      </c>
      <c r="C1296" s="2" t="s">
        <v>19</v>
      </c>
      <c r="D1296" s="2" t="s">
        <v>19</v>
      </c>
      <c r="E1296" s="2" t="s">
        <v>19</v>
      </c>
      <c r="F1296" s="2" t="s">
        <v>30</v>
      </c>
      <c r="G1296" s="2" t="s">
        <v>48</v>
      </c>
      <c r="H1296" s="2" t="s">
        <v>24</v>
      </c>
      <c r="I1296" s="2" t="s">
        <v>15</v>
      </c>
      <c r="J1296" s="2" t="s">
        <v>29</v>
      </c>
    </row>
    <row r="1297">
      <c r="A1297" s="3" t="s">
        <v>2592</v>
      </c>
      <c r="B1297" s="4" t="s">
        <v>2593</v>
      </c>
      <c r="C1297" s="2" t="s">
        <v>19</v>
      </c>
      <c r="D1297" s="2" t="s">
        <v>19</v>
      </c>
      <c r="E1297" s="2" t="s">
        <v>19</v>
      </c>
      <c r="F1297" s="2" t="s">
        <v>22</v>
      </c>
      <c r="G1297" s="2" t="s">
        <v>47</v>
      </c>
      <c r="H1297" s="2" t="s">
        <v>24</v>
      </c>
      <c r="I1297" s="2" t="s">
        <v>15</v>
      </c>
      <c r="J1297" s="2" t="s">
        <v>29</v>
      </c>
    </row>
    <row r="1298">
      <c r="A1298" s="3" t="s">
        <v>2594</v>
      </c>
      <c r="B1298" s="3" t="s">
        <v>2595</v>
      </c>
      <c r="C1298" s="2" t="s">
        <v>11</v>
      </c>
      <c r="D1298" s="2" t="s">
        <v>19</v>
      </c>
      <c r="E1298" s="2" t="s">
        <v>11</v>
      </c>
      <c r="F1298" s="2" t="s">
        <v>12</v>
      </c>
      <c r="G1298" s="2" t="s">
        <v>31</v>
      </c>
      <c r="H1298" s="2" t="s">
        <v>14</v>
      </c>
      <c r="I1298" s="2" t="s">
        <v>21</v>
      </c>
      <c r="J1298" s="2" t="s">
        <v>16</v>
      </c>
    </row>
    <row r="1299">
      <c r="A1299" s="3" t="s">
        <v>2596</v>
      </c>
      <c r="B1299" s="4" t="s">
        <v>2597</v>
      </c>
      <c r="C1299" s="2" t="s">
        <v>11</v>
      </c>
      <c r="D1299" s="2" t="s">
        <v>19</v>
      </c>
      <c r="E1299" s="2" t="s">
        <v>11</v>
      </c>
      <c r="F1299" s="2" t="s">
        <v>12</v>
      </c>
      <c r="G1299" s="2" t="s">
        <v>20</v>
      </c>
      <c r="H1299" s="2" t="s">
        <v>24</v>
      </c>
      <c r="I1299" s="2" t="s">
        <v>21</v>
      </c>
      <c r="J1299" s="2" t="s">
        <v>25</v>
      </c>
    </row>
    <row r="1300">
      <c r="A1300" s="3" t="s">
        <v>2598</v>
      </c>
      <c r="B1300" s="3" t="s">
        <v>2330</v>
      </c>
      <c r="C1300" s="2" t="s">
        <v>19</v>
      </c>
      <c r="D1300" s="2" t="s">
        <v>19</v>
      </c>
      <c r="E1300" s="2" t="s">
        <v>19</v>
      </c>
      <c r="F1300" s="2" t="s">
        <v>22</v>
      </c>
      <c r="G1300" s="2" t="s">
        <v>47</v>
      </c>
      <c r="H1300" s="2" t="s">
        <v>24</v>
      </c>
      <c r="I1300" s="2" t="s">
        <v>15</v>
      </c>
      <c r="J1300" s="2" t="s">
        <v>29</v>
      </c>
    </row>
    <row r="1301">
      <c r="A1301" s="3" t="s">
        <v>2599</v>
      </c>
      <c r="B1301" s="3" t="s">
        <v>2600</v>
      </c>
      <c r="C1301" s="2" t="s">
        <v>11</v>
      </c>
      <c r="D1301" s="2" t="s">
        <v>11</v>
      </c>
      <c r="E1301" s="2" t="s">
        <v>11</v>
      </c>
      <c r="F1301" s="2" t="s">
        <v>12</v>
      </c>
      <c r="G1301" s="2" t="s">
        <v>28</v>
      </c>
      <c r="H1301" s="2" t="s">
        <v>24</v>
      </c>
      <c r="I1301" s="2" t="s">
        <v>21</v>
      </c>
      <c r="J1301" s="2" t="s">
        <v>16</v>
      </c>
    </row>
    <row r="1302">
      <c r="A1302" s="3" t="s">
        <v>2601</v>
      </c>
      <c r="B1302" s="3" t="s">
        <v>2602</v>
      </c>
      <c r="C1302" s="2" t="s">
        <v>11</v>
      </c>
      <c r="D1302" s="2" t="s">
        <v>19</v>
      </c>
      <c r="E1302" s="2" t="s">
        <v>19</v>
      </c>
      <c r="F1302" s="2" t="s">
        <v>12</v>
      </c>
      <c r="G1302" s="2" t="s">
        <v>20</v>
      </c>
      <c r="H1302" s="2" t="s">
        <v>24</v>
      </c>
      <c r="I1302" s="2" t="s">
        <v>21</v>
      </c>
      <c r="J1302" s="2" t="s">
        <v>16</v>
      </c>
    </row>
    <row r="1303">
      <c r="A1303" s="3" t="s">
        <v>2603</v>
      </c>
      <c r="B1303" s="4" t="s">
        <v>2604</v>
      </c>
      <c r="C1303" s="2" t="s">
        <v>19</v>
      </c>
      <c r="D1303" s="2" t="s">
        <v>19</v>
      </c>
      <c r="E1303" s="2" t="s">
        <v>19</v>
      </c>
      <c r="F1303" s="2" t="s">
        <v>22</v>
      </c>
      <c r="G1303" s="2" t="s">
        <v>47</v>
      </c>
      <c r="H1303" s="2" t="s">
        <v>24</v>
      </c>
      <c r="I1303" s="2" t="s">
        <v>15</v>
      </c>
      <c r="J1303" s="2" t="s">
        <v>29</v>
      </c>
    </row>
    <row r="1304">
      <c r="A1304" s="3" t="s">
        <v>2605</v>
      </c>
      <c r="B1304" s="4" t="s">
        <v>2606</v>
      </c>
      <c r="C1304" s="2" t="s">
        <v>11</v>
      </c>
      <c r="D1304" s="2" t="s">
        <v>19</v>
      </c>
      <c r="E1304" s="2" t="s">
        <v>11</v>
      </c>
      <c r="F1304" s="2" t="s">
        <v>12</v>
      </c>
      <c r="G1304" s="2" t="s">
        <v>36</v>
      </c>
      <c r="H1304" s="2" t="s">
        <v>24</v>
      </c>
      <c r="I1304" s="2" t="s">
        <v>21</v>
      </c>
      <c r="J1304" s="2" t="s">
        <v>16</v>
      </c>
    </row>
    <row r="1305">
      <c r="A1305" s="3" t="s">
        <v>2607</v>
      </c>
      <c r="B1305" s="4" t="s">
        <v>2608</v>
      </c>
      <c r="C1305" s="2" t="s">
        <v>11</v>
      </c>
      <c r="D1305" s="2" t="s">
        <v>19</v>
      </c>
      <c r="E1305" s="2" t="s">
        <v>19</v>
      </c>
      <c r="F1305" s="2" t="s">
        <v>22</v>
      </c>
      <c r="G1305" s="2" t="s">
        <v>31</v>
      </c>
      <c r="H1305" s="2" t="s">
        <v>24</v>
      </c>
      <c r="I1305" s="2" t="s">
        <v>21</v>
      </c>
      <c r="J1305" s="2" t="s">
        <v>16</v>
      </c>
    </row>
    <row r="1306">
      <c r="A1306" s="3" t="s">
        <v>2609</v>
      </c>
      <c r="B1306" s="3" t="s">
        <v>2610</v>
      </c>
      <c r="C1306" s="2" t="s">
        <v>11</v>
      </c>
      <c r="D1306" s="2" t="s">
        <v>19</v>
      </c>
      <c r="E1306" s="2" t="s">
        <v>19</v>
      </c>
      <c r="F1306" s="2" t="s">
        <v>12</v>
      </c>
      <c r="G1306" s="2" t="s">
        <v>41</v>
      </c>
      <c r="H1306" s="2" t="s">
        <v>14</v>
      </c>
      <c r="I1306" s="2" t="s">
        <v>21</v>
      </c>
      <c r="J1306" s="2" t="s">
        <v>16</v>
      </c>
    </row>
    <row r="1307">
      <c r="A1307" s="3" t="s">
        <v>2611</v>
      </c>
      <c r="B1307" s="3" t="s">
        <v>2612</v>
      </c>
      <c r="C1307" s="2" t="s">
        <v>11</v>
      </c>
      <c r="D1307" s="2" t="s">
        <v>19</v>
      </c>
      <c r="E1307" s="2" t="s">
        <v>19</v>
      </c>
      <c r="F1307" s="2" t="s">
        <v>22</v>
      </c>
      <c r="G1307" s="2" t="s">
        <v>47</v>
      </c>
      <c r="H1307" s="2" t="s">
        <v>24</v>
      </c>
      <c r="I1307" s="2" t="s">
        <v>21</v>
      </c>
      <c r="J1307" s="2" t="s">
        <v>16</v>
      </c>
    </row>
    <row r="1308">
      <c r="A1308" s="3" t="s">
        <v>2613</v>
      </c>
      <c r="B1308" s="3" t="s">
        <v>2614</v>
      </c>
      <c r="C1308" s="2" t="s">
        <v>11</v>
      </c>
      <c r="D1308" s="2" t="s">
        <v>19</v>
      </c>
      <c r="E1308" s="2" t="s">
        <v>19</v>
      </c>
      <c r="F1308" s="2" t="s">
        <v>22</v>
      </c>
      <c r="G1308" s="2" t="s">
        <v>23</v>
      </c>
      <c r="H1308" s="2" t="s">
        <v>14</v>
      </c>
      <c r="I1308" s="2" t="s">
        <v>21</v>
      </c>
      <c r="J1308" s="2" t="s">
        <v>16</v>
      </c>
    </row>
    <row r="1309">
      <c r="A1309" s="3" t="s">
        <v>2615</v>
      </c>
      <c r="B1309" s="4" t="s">
        <v>2616</v>
      </c>
      <c r="C1309" s="2" t="s">
        <v>11</v>
      </c>
      <c r="D1309" s="2" t="s">
        <v>19</v>
      </c>
      <c r="E1309" s="2" t="s">
        <v>19</v>
      </c>
      <c r="F1309" s="2" t="s">
        <v>12</v>
      </c>
      <c r="G1309" s="2" t="s">
        <v>41</v>
      </c>
      <c r="H1309" s="2" t="s">
        <v>24</v>
      </c>
      <c r="I1309" s="2" t="s">
        <v>21</v>
      </c>
      <c r="J1309" s="2" t="s">
        <v>16</v>
      </c>
    </row>
    <row r="1310">
      <c r="A1310" s="3" t="s">
        <v>2617</v>
      </c>
      <c r="B1310" s="3" t="s">
        <v>2618</v>
      </c>
      <c r="C1310" s="2" t="s">
        <v>19</v>
      </c>
      <c r="D1310" s="2" t="s">
        <v>19</v>
      </c>
      <c r="E1310" s="2" t="s">
        <v>19</v>
      </c>
      <c r="F1310" s="2" t="s">
        <v>22</v>
      </c>
      <c r="G1310" s="2" t="s">
        <v>28</v>
      </c>
      <c r="H1310" s="2" t="s">
        <v>24</v>
      </c>
      <c r="I1310" s="2" t="s">
        <v>15</v>
      </c>
      <c r="J1310" s="2" t="s">
        <v>29</v>
      </c>
    </row>
    <row r="1311">
      <c r="A1311" s="3" t="s">
        <v>2619</v>
      </c>
      <c r="B1311" s="3" t="s">
        <v>2620</v>
      </c>
      <c r="C1311" s="2" t="s">
        <v>19</v>
      </c>
      <c r="D1311" s="2" t="s">
        <v>19</v>
      </c>
      <c r="E1311" s="2" t="s">
        <v>19</v>
      </c>
      <c r="F1311" s="2" t="s">
        <v>22</v>
      </c>
      <c r="G1311" s="2" t="s">
        <v>47</v>
      </c>
      <c r="H1311" s="2" t="s">
        <v>14</v>
      </c>
      <c r="I1311" s="2" t="s">
        <v>15</v>
      </c>
      <c r="J1311" s="2" t="s">
        <v>29</v>
      </c>
    </row>
    <row r="1312">
      <c r="A1312" s="3" t="s">
        <v>2621</v>
      </c>
      <c r="B1312" s="3" t="s">
        <v>2622</v>
      </c>
      <c r="C1312" s="2" t="s">
        <v>11</v>
      </c>
      <c r="D1312" s="2" t="s">
        <v>19</v>
      </c>
      <c r="E1312" s="2" t="s">
        <v>11</v>
      </c>
      <c r="F1312" s="2" t="s">
        <v>12</v>
      </c>
      <c r="G1312" s="2" t="s">
        <v>41</v>
      </c>
      <c r="H1312" s="2" t="s">
        <v>24</v>
      </c>
      <c r="I1312" s="2" t="s">
        <v>21</v>
      </c>
      <c r="J1312" s="2" t="s">
        <v>16</v>
      </c>
    </row>
    <row r="1313">
      <c r="A1313" s="3" t="s">
        <v>2623</v>
      </c>
      <c r="B1313" s="3" t="s">
        <v>2624</v>
      </c>
      <c r="C1313" s="2" t="s">
        <v>19</v>
      </c>
      <c r="D1313" s="2" t="s">
        <v>19</v>
      </c>
      <c r="E1313" s="2" t="s">
        <v>19</v>
      </c>
      <c r="F1313" s="2" t="s">
        <v>22</v>
      </c>
      <c r="G1313" s="2" t="s">
        <v>47</v>
      </c>
      <c r="H1313" s="2" t="s">
        <v>24</v>
      </c>
      <c r="I1313" s="2" t="s">
        <v>15</v>
      </c>
      <c r="J1313" s="2" t="s">
        <v>29</v>
      </c>
    </row>
    <row r="1314">
      <c r="A1314" s="3" t="s">
        <v>2625</v>
      </c>
      <c r="B1314" s="3" t="s">
        <v>2626</v>
      </c>
      <c r="C1314" s="2" t="s">
        <v>11</v>
      </c>
      <c r="D1314" s="2" t="s">
        <v>19</v>
      </c>
      <c r="E1314" s="2" t="s">
        <v>19</v>
      </c>
      <c r="F1314" s="2" t="s">
        <v>22</v>
      </c>
      <c r="G1314" s="2" t="s">
        <v>41</v>
      </c>
      <c r="H1314" s="2" t="s">
        <v>24</v>
      </c>
      <c r="I1314" s="2" t="s">
        <v>21</v>
      </c>
      <c r="J1314" s="2" t="s">
        <v>16</v>
      </c>
    </row>
    <row r="1315">
      <c r="A1315" s="3" t="s">
        <v>2627</v>
      </c>
      <c r="B1315" s="3" t="s">
        <v>2628</v>
      </c>
      <c r="C1315" s="2" t="s">
        <v>11</v>
      </c>
      <c r="D1315" s="2" t="s">
        <v>19</v>
      </c>
      <c r="E1315" s="2" t="s">
        <v>19</v>
      </c>
      <c r="F1315" s="2" t="s">
        <v>12</v>
      </c>
      <c r="G1315" s="2" t="s">
        <v>36</v>
      </c>
      <c r="H1315" s="2" t="s">
        <v>24</v>
      </c>
      <c r="I1315" s="2" t="s">
        <v>21</v>
      </c>
      <c r="J1315" s="2" t="s">
        <v>16</v>
      </c>
    </row>
    <row r="1316">
      <c r="A1316" s="3" t="s">
        <v>2629</v>
      </c>
      <c r="B1316" s="3" t="s">
        <v>2630</v>
      </c>
      <c r="C1316" s="2" t="s">
        <v>11</v>
      </c>
      <c r="D1316" s="2" t="s">
        <v>19</v>
      </c>
      <c r="E1316" s="2" t="s">
        <v>19</v>
      </c>
      <c r="F1316" s="2" t="s">
        <v>22</v>
      </c>
      <c r="G1316" s="2" t="s">
        <v>23</v>
      </c>
      <c r="H1316" s="2" t="s">
        <v>14</v>
      </c>
      <c r="I1316" s="2" t="s">
        <v>21</v>
      </c>
      <c r="J1316" s="2" t="s">
        <v>16</v>
      </c>
    </row>
    <row r="1317">
      <c r="A1317" s="3" t="s">
        <v>2631</v>
      </c>
      <c r="B1317" s="4" t="s">
        <v>2632</v>
      </c>
      <c r="C1317" s="2" t="s">
        <v>19</v>
      </c>
      <c r="D1317" s="2" t="s">
        <v>19</v>
      </c>
      <c r="E1317" s="2" t="s">
        <v>19</v>
      </c>
      <c r="F1317" s="2" t="s">
        <v>22</v>
      </c>
      <c r="G1317" s="2" t="s">
        <v>23</v>
      </c>
      <c r="H1317" s="2" t="s">
        <v>14</v>
      </c>
      <c r="I1317" s="2" t="s">
        <v>21</v>
      </c>
      <c r="J1317" s="2" t="s">
        <v>16</v>
      </c>
    </row>
    <row r="1318">
      <c r="A1318" s="3" t="s">
        <v>2633</v>
      </c>
      <c r="B1318" s="3" t="s">
        <v>2634</v>
      </c>
      <c r="C1318" s="2" t="s">
        <v>11</v>
      </c>
      <c r="D1318" s="2" t="s">
        <v>19</v>
      </c>
      <c r="E1318" s="2" t="s">
        <v>11</v>
      </c>
      <c r="F1318" s="2" t="s">
        <v>12</v>
      </c>
      <c r="G1318" s="2" t="s">
        <v>28</v>
      </c>
      <c r="H1318" s="2" t="s">
        <v>24</v>
      </c>
      <c r="I1318" s="2" t="s">
        <v>21</v>
      </c>
      <c r="J1318" s="2" t="s">
        <v>16</v>
      </c>
    </row>
    <row r="1319">
      <c r="A1319" s="3" t="s">
        <v>2635</v>
      </c>
      <c r="B1319" s="3" t="s">
        <v>2636</v>
      </c>
      <c r="C1319" s="2" t="s">
        <v>11</v>
      </c>
      <c r="D1319" s="2" t="s">
        <v>19</v>
      </c>
      <c r="E1319" s="2" t="s">
        <v>19</v>
      </c>
      <c r="F1319" s="2" t="s">
        <v>22</v>
      </c>
      <c r="G1319" s="2" t="s">
        <v>41</v>
      </c>
      <c r="H1319" s="2" t="s">
        <v>24</v>
      </c>
      <c r="I1319" s="2" t="s">
        <v>21</v>
      </c>
      <c r="J1319" s="2" t="s">
        <v>16</v>
      </c>
    </row>
    <row r="1320">
      <c r="A1320" s="3" t="s">
        <v>2637</v>
      </c>
      <c r="B1320" s="3" t="s">
        <v>723</v>
      </c>
      <c r="C1320" s="2" t="s">
        <v>11</v>
      </c>
      <c r="D1320" s="2" t="s">
        <v>19</v>
      </c>
      <c r="E1320" s="2" t="s">
        <v>11</v>
      </c>
      <c r="F1320" s="2" t="s">
        <v>12</v>
      </c>
      <c r="G1320" s="2" t="s">
        <v>20</v>
      </c>
      <c r="H1320" s="2" t="s">
        <v>24</v>
      </c>
      <c r="I1320" s="2" t="s">
        <v>21</v>
      </c>
      <c r="J1320" s="2" t="s">
        <v>33</v>
      </c>
    </row>
    <row r="1321">
      <c r="A1321" s="3" t="s">
        <v>2638</v>
      </c>
      <c r="B1321" s="3" t="s">
        <v>2639</v>
      </c>
      <c r="C1321" s="2" t="s">
        <v>19</v>
      </c>
      <c r="D1321" s="2" t="s">
        <v>19</v>
      </c>
      <c r="E1321" s="2" t="s">
        <v>19</v>
      </c>
      <c r="F1321" s="2" t="s">
        <v>22</v>
      </c>
      <c r="G1321" s="2" t="s">
        <v>23</v>
      </c>
      <c r="H1321" s="2" t="s">
        <v>24</v>
      </c>
      <c r="I1321" s="2" t="s">
        <v>15</v>
      </c>
      <c r="J1321" s="2" t="s">
        <v>29</v>
      </c>
    </row>
    <row r="1322">
      <c r="A1322" s="3" t="s">
        <v>2640</v>
      </c>
      <c r="B1322" s="3" t="s">
        <v>2641</v>
      </c>
      <c r="C1322" s="2" t="s">
        <v>11</v>
      </c>
      <c r="D1322" s="2" t="s">
        <v>19</v>
      </c>
      <c r="E1322" s="2" t="s">
        <v>11</v>
      </c>
      <c r="F1322" s="2" t="s">
        <v>12</v>
      </c>
      <c r="G1322" s="2" t="s">
        <v>20</v>
      </c>
      <c r="H1322" s="2" t="s">
        <v>14</v>
      </c>
      <c r="I1322" s="2" t="s">
        <v>21</v>
      </c>
      <c r="J1322" s="2" t="s">
        <v>16</v>
      </c>
    </row>
    <row r="1323">
      <c r="A1323" s="3" t="s">
        <v>2642</v>
      </c>
      <c r="B1323" s="3" t="s">
        <v>2643</v>
      </c>
      <c r="C1323" s="2" t="s">
        <v>19</v>
      </c>
      <c r="D1323" s="2" t="s">
        <v>19</v>
      </c>
      <c r="E1323" s="2" t="s">
        <v>19</v>
      </c>
      <c r="F1323" s="2" t="s">
        <v>22</v>
      </c>
      <c r="G1323" s="2" t="s">
        <v>47</v>
      </c>
      <c r="H1323" s="2" t="s">
        <v>24</v>
      </c>
      <c r="I1323" s="2" t="s">
        <v>15</v>
      </c>
      <c r="J1323" s="2" t="s">
        <v>29</v>
      </c>
    </row>
    <row r="1324">
      <c r="A1324" s="3" t="s">
        <v>2644</v>
      </c>
      <c r="B1324" s="3" t="s">
        <v>2645</v>
      </c>
      <c r="C1324" s="2" t="s">
        <v>19</v>
      </c>
      <c r="D1324" s="2" t="s">
        <v>19</v>
      </c>
      <c r="E1324" s="2" t="s">
        <v>19</v>
      </c>
      <c r="F1324" s="2" t="s">
        <v>30</v>
      </c>
      <c r="G1324" s="2" t="s">
        <v>13</v>
      </c>
      <c r="H1324" s="2" t="s">
        <v>24</v>
      </c>
      <c r="I1324" s="2" t="s">
        <v>15</v>
      </c>
      <c r="J1324" s="2" t="s">
        <v>29</v>
      </c>
    </row>
    <row r="1325">
      <c r="A1325" s="3" t="s">
        <v>2646</v>
      </c>
      <c r="B1325" s="3" t="s">
        <v>2647</v>
      </c>
      <c r="C1325" s="2" t="s">
        <v>11</v>
      </c>
      <c r="D1325" s="2" t="s">
        <v>19</v>
      </c>
      <c r="E1325" s="2" t="s">
        <v>11</v>
      </c>
      <c r="F1325" s="2" t="s">
        <v>12</v>
      </c>
      <c r="G1325" s="2" t="s">
        <v>20</v>
      </c>
      <c r="H1325" s="2" t="s">
        <v>24</v>
      </c>
      <c r="I1325" s="2" t="s">
        <v>21</v>
      </c>
      <c r="J1325" s="2" t="s">
        <v>16</v>
      </c>
    </row>
    <row r="1326">
      <c r="A1326" s="3" t="s">
        <v>2648</v>
      </c>
      <c r="B1326" s="3" t="s">
        <v>2649</v>
      </c>
      <c r="C1326" s="2" t="s">
        <v>19</v>
      </c>
      <c r="D1326" s="2" t="s">
        <v>19</v>
      </c>
      <c r="E1326" s="2" t="s">
        <v>19</v>
      </c>
      <c r="F1326" s="2" t="s">
        <v>22</v>
      </c>
      <c r="G1326" s="2" t="s">
        <v>23</v>
      </c>
      <c r="H1326" s="2" t="s">
        <v>24</v>
      </c>
      <c r="I1326" s="2" t="s">
        <v>15</v>
      </c>
      <c r="J1326" s="2" t="s">
        <v>29</v>
      </c>
    </row>
    <row r="1327">
      <c r="A1327" s="3" t="s">
        <v>2650</v>
      </c>
      <c r="B1327" s="3" t="s">
        <v>2651</v>
      </c>
      <c r="C1327" s="2" t="s">
        <v>19</v>
      </c>
      <c r="D1327" s="2" t="s">
        <v>19</v>
      </c>
      <c r="E1327" s="2" t="s">
        <v>19</v>
      </c>
      <c r="F1327" s="2" t="s">
        <v>22</v>
      </c>
      <c r="G1327" s="2" t="s">
        <v>47</v>
      </c>
      <c r="H1327" s="2" t="s">
        <v>24</v>
      </c>
      <c r="I1327" s="2" t="s">
        <v>15</v>
      </c>
      <c r="J1327" s="2" t="s">
        <v>29</v>
      </c>
    </row>
    <row r="1328">
      <c r="A1328" s="3" t="s">
        <v>2652</v>
      </c>
      <c r="B1328" s="3" t="s">
        <v>2653</v>
      </c>
      <c r="C1328" s="2" t="s">
        <v>11</v>
      </c>
      <c r="D1328" s="2" t="s">
        <v>19</v>
      </c>
      <c r="E1328" s="2" t="s">
        <v>19</v>
      </c>
      <c r="F1328" s="2" t="s">
        <v>22</v>
      </c>
      <c r="G1328" s="2" t="s">
        <v>20</v>
      </c>
      <c r="H1328" s="2" t="s">
        <v>24</v>
      </c>
      <c r="I1328" s="2" t="s">
        <v>21</v>
      </c>
      <c r="J1328" s="2" t="s">
        <v>16</v>
      </c>
    </row>
    <row r="1329">
      <c r="A1329" s="3" t="s">
        <v>2654</v>
      </c>
      <c r="B1329" s="3" t="s">
        <v>2655</v>
      </c>
      <c r="C1329" s="2" t="s">
        <v>19</v>
      </c>
      <c r="D1329" s="2" t="s">
        <v>19</v>
      </c>
      <c r="E1329" s="2" t="s">
        <v>19</v>
      </c>
      <c r="F1329" s="2" t="s">
        <v>22</v>
      </c>
      <c r="G1329" s="2" t="s">
        <v>44</v>
      </c>
      <c r="H1329" s="2" t="s">
        <v>24</v>
      </c>
      <c r="I1329" s="2" t="s">
        <v>15</v>
      </c>
      <c r="J1329" s="2" t="s">
        <v>29</v>
      </c>
    </row>
    <row r="1330">
      <c r="A1330" s="3" t="s">
        <v>2656</v>
      </c>
      <c r="B1330" s="4" t="s">
        <v>2657</v>
      </c>
      <c r="C1330" s="2" t="s">
        <v>11</v>
      </c>
      <c r="D1330" s="2" t="s">
        <v>19</v>
      </c>
      <c r="E1330" s="2" t="s">
        <v>19</v>
      </c>
      <c r="F1330" s="2" t="s">
        <v>12</v>
      </c>
      <c r="G1330" s="2" t="s">
        <v>36</v>
      </c>
      <c r="H1330" s="2" t="s">
        <v>24</v>
      </c>
      <c r="I1330" s="2" t="s">
        <v>21</v>
      </c>
      <c r="J1330" s="2" t="s">
        <v>16</v>
      </c>
    </row>
    <row r="1331">
      <c r="A1331" s="3" t="s">
        <v>2658</v>
      </c>
      <c r="B1331" s="4" t="s">
        <v>2659</v>
      </c>
      <c r="C1331" s="2" t="s">
        <v>19</v>
      </c>
      <c r="D1331" s="2" t="s">
        <v>19</v>
      </c>
      <c r="E1331" s="2" t="s">
        <v>19</v>
      </c>
      <c r="F1331" s="2" t="s">
        <v>22</v>
      </c>
      <c r="G1331" s="2" t="s">
        <v>23</v>
      </c>
      <c r="H1331" s="2" t="s">
        <v>24</v>
      </c>
      <c r="I1331" s="2" t="s">
        <v>15</v>
      </c>
      <c r="J1331" s="2" t="s">
        <v>29</v>
      </c>
    </row>
    <row r="1332">
      <c r="A1332" s="3" t="s">
        <v>2660</v>
      </c>
      <c r="B1332" s="3" t="s">
        <v>2661</v>
      </c>
      <c r="C1332" s="2" t="s">
        <v>11</v>
      </c>
      <c r="D1332" s="2" t="s">
        <v>19</v>
      </c>
      <c r="E1332" s="2" t="s">
        <v>11</v>
      </c>
      <c r="F1332" s="2" t="s">
        <v>12</v>
      </c>
      <c r="G1332" s="2" t="s">
        <v>36</v>
      </c>
      <c r="H1332" s="2" t="s">
        <v>24</v>
      </c>
      <c r="I1332" s="2" t="s">
        <v>21</v>
      </c>
      <c r="J1332" s="2" t="s">
        <v>16</v>
      </c>
    </row>
    <row r="1333">
      <c r="A1333" s="3" t="s">
        <v>2662</v>
      </c>
      <c r="B1333" s="3" t="s">
        <v>2663</v>
      </c>
      <c r="C1333" s="2" t="s">
        <v>19</v>
      </c>
      <c r="D1333" s="2" t="s">
        <v>19</v>
      </c>
      <c r="E1333" s="2" t="s">
        <v>19</v>
      </c>
      <c r="F1333" s="2" t="s">
        <v>22</v>
      </c>
      <c r="G1333" s="2" t="s">
        <v>47</v>
      </c>
      <c r="H1333" s="2" t="s">
        <v>24</v>
      </c>
      <c r="I1333" s="2" t="s">
        <v>15</v>
      </c>
      <c r="J1333" s="2" t="s">
        <v>29</v>
      </c>
    </row>
    <row r="1334">
      <c r="A1334" s="3" t="s">
        <v>2664</v>
      </c>
      <c r="B1334" s="4" t="s">
        <v>2665</v>
      </c>
      <c r="C1334" s="2" t="s">
        <v>11</v>
      </c>
      <c r="D1334" s="2" t="s">
        <v>19</v>
      </c>
      <c r="E1334" s="2" t="s">
        <v>11</v>
      </c>
      <c r="F1334" s="2" t="s">
        <v>12</v>
      </c>
      <c r="G1334" s="2" t="s">
        <v>28</v>
      </c>
      <c r="H1334" s="2" t="s">
        <v>24</v>
      </c>
      <c r="I1334" s="2" t="s">
        <v>21</v>
      </c>
      <c r="J1334" s="2" t="s">
        <v>16</v>
      </c>
    </row>
    <row r="1335">
      <c r="A1335" s="3" t="s">
        <v>2666</v>
      </c>
      <c r="B1335" s="3" t="s">
        <v>2667</v>
      </c>
      <c r="C1335" s="2" t="s">
        <v>11</v>
      </c>
      <c r="D1335" s="2" t="s">
        <v>19</v>
      </c>
      <c r="E1335" s="2" t="s">
        <v>19</v>
      </c>
      <c r="F1335" s="2" t="s">
        <v>12</v>
      </c>
      <c r="G1335" s="2" t="s">
        <v>20</v>
      </c>
      <c r="H1335" s="2" t="s">
        <v>24</v>
      </c>
      <c r="I1335" s="2" t="s">
        <v>21</v>
      </c>
      <c r="J1335" s="2" t="s">
        <v>33</v>
      </c>
    </row>
    <row r="1336">
      <c r="A1336" s="3" t="s">
        <v>2668</v>
      </c>
      <c r="B1336" s="3" t="s">
        <v>2669</v>
      </c>
      <c r="C1336" s="2" t="s">
        <v>11</v>
      </c>
      <c r="D1336" s="2" t="s">
        <v>19</v>
      </c>
      <c r="E1336" s="2" t="s">
        <v>11</v>
      </c>
      <c r="F1336" s="2" t="s">
        <v>12</v>
      </c>
      <c r="G1336" s="2" t="s">
        <v>20</v>
      </c>
      <c r="H1336" s="2" t="s">
        <v>14</v>
      </c>
      <c r="I1336" s="2" t="s">
        <v>21</v>
      </c>
      <c r="J1336" s="2" t="s">
        <v>16</v>
      </c>
    </row>
    <row r="1337">
      <c r="A1337" s="3" t="s">
        <v>2670</v>
      </c>
      <c r="B1337" s="4" t="s">
        <v>2671</v>
      </c>
      <c r="C1337" s="2" t="s">
        <v>19</v>
      </c>
      <c r="D1337" s="2" t="s">
        <v>19</v>
      </c>
      <c r="E1337" s="2" t="s">
        <v>19</v>
      </c>
      <c r="F1337" s="2" t="s">
        <v>22</v>
      </c>
      <c r="G1337" s="2" t="s">
        <v>36</v>
      </c>
      <c r="H1337" s="2" t="s">
        <v>24</v>
      </c>
      <c r="I1337" s="2" t="s">
        <v>15</v>
      </c>
      <c r="J1337" s="2" t="s">
        <v>29</v>
      </c>
    </row>
    <row r="1338">
      <c r="A1338" s="3" t="s">
        <v>2672</v>
      </c>
      <c r="B1338" s="3" t="s">
        <v>2673</v>
      </c>
      <c r="C1338" s="2" t="s">
        <v>11</v>
      </c>
      <c r="D1338" s="2" t="s">
        <v>19</v>
      </c>
      <c r="E1338" s="2" t="s">
        <v>19</v>
      </c>
      <c r="F1338" s="2" t="s">
        <v>22</v>
      </c>
      <c r="G1338" s="2" t="s">
        <v>20</v>
      </c>
      <c r="H1338" s="2" t="s">
        <v>24</v>
      </c>
      <c r="I1338" s="2" t="s">
        <v>21</v>
      </c>
      <c r="J1338" s="2" t="s">
        <v>16</v>
      </c>
    </row>
    <row r="1339">
      <c r="A1339" s="3" t="s">
        <v>2674</v>
      </c>
      <c r="B1339" s="4" t="s">
        <v>2675</v>
      </c>
      <c r="C1339" s="2" t="s">
        <v>19</v>
      </c>
      <c r="D1339" s="2" t="s">
        <v>19</v>
      </c>
      <c r="E1339" s="2" t="s">
        <v>19</v>
      </c>
      <c r="F1339" s="2" t="s">
        <v>12</v>
      </c>
      <c r="G1339" s="2" t="s">
        <v>31</v>
      </c>
      <c r="H1339" s="2" t="s">
        <v>24</v>
      </c>
      <c r="I1339" s="2" t="s">
        <v>15</v>
      </c>
      <c r="J1339" s="2" t="s">
        <v>29</v>
      </c>
    </row>
    <row r="1340">
      <c r="A1340" s="3" t="s">
        <v>2676</v>
      </c>
      <c r="B1340" s="3" t="s">
        <v>2677</v>
      </c>
      <c r="C1340" s="2" t="s">
        <v>11</v>
      </c>
      <c r="D1340" s="2" t="s">
        <v>19</v>
      </c>
      <c r="E1340" s="2" t="s">
        <v>19</v>
      </c>
      <c r="F1340" s="2" t="s">
        <v>22</v>
      </c>
      <c r="G1340" s="2" t="s">
        <v>23</v>
      </c>
      <c r="H1340" s="2" t="s">
        <v>24</v>
      </c>
      <c r="I1340" s="2" t="s">
        <v>21</v>
      </c>
      <c r="J1340" s="2" t="s">
        <v>16</v>
      </c>
    </row>
    <row r="1341">
      <c r="A1341" s="3" t="s">
        <v>2678</v>
      </c>
      <c r="B1341" s="3" t="s">
        <v>2679</v>
      </c>
      <c r="C1341" s="2" t="s">
        <v>11</v>
      </c>
      <c r="D1341" s="2" t="s">
        <v>19</v>
      </c>
      <c r="E1341" s="2" t="s">
        <v>19</v>
      </c>
      <c r="F1341" s="2" t="s">
        <v>12</v>
      </c>
      <c r="G1341" s="2" t="s">
        <v>20</v>
      </c>
      <c r="H1341" s="2" t="s">
        <v>24</v>
      </c>
      <c r="I1341" s="2" t="s">
        <v>21</v>
      </c>
      <c r="J1341" s="2" t="s">
        <v>16</v>
      </c>
    </row>
    <row r="1342">
      <c r="A1342" s="3" t="s">
        <v>2680</v>
      </c>
      <c r="B1342" s="3" t="s">
        <v>2681</v>
      </c>
      <c r="C1342" s="2" t="s">
        <v>11</v>
      </c>
      <c r="D1342" s="2" t="s">
        <v>19</v>
      </c>
      <c r="E1342" s="2" t="s">
        <v>11</v>
      </c>
      <c r="F1342" s="2" t="s">
        <v>22</v>
      </c>
      <c r="G1342" s="2" t="s">
        <v>28</v>
      </c>
      <c r="H1342" s="2" t="s">
        <v>24</v>
      </c>
      <c r="I1342" s="2" t="s">
        <v>21</v>
      </c>
      <c r="J1342" s="2" t="s">
        <v>16</v>
      </c>
    </row>
    <row r="1343">
      <c r="A1343" s="3" t="s">
        <v>2682</v>
      </c>
      <c r="B1343" s="4" t="s">
        <v>2683</v>
      </c>
      <c r="C1343" s="2" t="s">
        <v>11</v>
      </c>
      <c r="D1343" s="2" t="s">
        <v>19</v>
      </c>
      <c r="E1343" s="2" t="s">
        <v>19</v>
      </c>
      <c r="F1343" s="2" t="s">
        <v>12</v>
      </c>
      <c r="G1343" s="2" t="s">
        <v>36</v>
      </c>
      <c r="H1343" s="2" t="s">
        <v>24</v>
      </c>
      <c r="I1343" s="2" t="s">
        <v>21</v>
      </c>
      <c r="J1343" s="2" t="s">
        <v>16</v>
      </c>
    </row>
    <row r="1344">
      <c r="A1344" s="3" t="s">
        <v>2684</v>
      </c>
      <c r="B1344" s="3" t="s">
        <v>600</v>
      </c>
      <c r="C1344" s="2" t="s">
        <v>11</v>
      </c>
      <c r="D1344" s="2" t="s">
        <v>19</v>
      </c>
      <c r="E1344" s="2" t="s">
        <v>19</v>
      </c>
      <c r="F1344" s="2" t="s">
        <v>22</v>
      </c>
      <c r="G1344" s="2" t="s">
        <v>20</v>
      </c>
      <c r="H1344" s="2" t="s">
        <v>24</v>
      </c>
      <c r="I1344" s="2" t="s">
        <v>21</v>
      </c>
      <c r="J1344" s="2" t="s">
        <v>16</v>
      </c>
    </row>
    <row r="1345">
      <c r="A1345" s="3" t="s">
        <v>2685</v>
      </c>
      <c r="B1345" s="3" t="s">
        <v>2686</v>
      </c>
      <c r="C1345" s="2" t="s">
        <v>11</v>
      </c>
      <c r="D1345" s="2" t="s">
        <v>19</v>
      </c>
      <c r="E1345" s="2" t="s">
        <v>19</v>
      </c>
      <c r="F1345" s="2" t="s">
        <v>22</v>
      </c>
      <c r="G1345" s="2" t="s">
        <v>28</v>
      </c>
      <c r="H1345" s="2" t="s">
        <v>24</v>
      </c>
      <c r="I1345" s="2" t="s">
        <v>21</v>
      </c>
      <c r="J1345" s="2" t="s">
        <v>16</v>
      </c>
    </row>
    <row r="1346">
      <c r="A1346" s="3" t="s">
        <v>2687</v>
      </c>
      <c r="B1346" s="3" t="s">
        <v>301</v>
      </c>
      <c r="C1346" s="2" t="s">
        <v>11</v>
      </c>
      <c r="D1346" s="2" t="s">
        <v>19</v>
      </c>
      <c r="E1346" s="2" t="s">
        <v>19</v>
      </c>
      <c r="F1346" s="2" t="s">
        <v>12</v>
      </c>
      <c r="G1346" s="2" t="s">
        <v>36</v>
      </c>
      <c r="H1346" s="2" t="s">
        <v>24</v>
      </c>
      <c r="I1346" s="2" t="s">
        <v>21</v>
      </c>
      <c r="J1346" s="2" t="s">
        <v>16</v>
      </c>
    </row>
    <row r="1347">
      <c r="A1347" s="3" t="s">
        <v>2688</v>
      </c>
      <c r="B1347" s="3" t="s">
        <v>2689</v>
      </c>
      <c r="C1347" s="2" t="s">
        <v>11</v>
      </c>
      <c r="D1347" s="2" t="s">
        <v>19</v>
      </c>
      <c r="E1347" s="2" t="s">
        <v>19</v>
      </c>
      <c r="F1347" s="2" t="s">
        <v>22</v>
      </c>
      <c r="G1347" s="2" t="s">
        <v>23</v>
      </c>
      <c r="H1347" s="2" t="s">
        <v>24</v>
      </c>
      <c r="I1347" s="2" t="s">
        <v>21</v>
      </c>
      <c r="J1347" s="2" t="s">
        <v>16</v>
      </c>
    </row>
    <row r="1348">
      <c r="A1348" s="3" t="s">
        <v>2690</v>
      </c>
      <c r="B1348" s="3" t="s">
        <v>2691</v>
      </c>
      <c r="C1348" s="2" t="s">
        <v>11</v>
      </c>
      <c r="D1348" s="2" t="s">
        <v>19</v>
      </c>
      <c r="E1348" s="2" t="s">
        <v>19</v>
      </c>
      <c r="F1348" s="2" t="s">
        <v>22</v>
      </c>
      <c r="G1348" s="2" t="s">
        <v>47</v>
      </c>
      <c r="H1348" s="2" t="s">
        <v>24</v>
      </c>
      <c r="I1348" s="2" t="s">
        <v>21</v>
      </c>
      <c r="J1348" s="2" t="s">
        <v>16</v>
      </c>
    </row>
    <row r="1349">
      <c r="A1349" s="3" t="s">
        <v>2692</v>
      </c>
      <c r="B1349" s="3" t="s">
        <v>2693</v>
      </c>
      <c r="C1349" s="2" t="s">
        <v>11</v>
      </c>
      <c r="D1349" s="2" t="s">
        <v>19</v>
      </c>
      <c r="E1349" s="2" t="s">
        <v>11</v>
      </c>
      <c r="F1349" s="2" t="s">
        <v>12</v>
      </c>
      <c r="G1349" s="2" t="s">
        <v>36</v>
      </c>
      <c r="H1349" s="2" t="s">
        <v>24</v>
      </c>
      <c r="I1349" s="2" t="s">
        <v>21</v>
      </c>
      <c r="J1349" s="2" t="s">
        <v>16</v>
      </c>
    </row>
    <row r="1350">
      <c r="A1350" s="3" t="s">
        <v>2694</v>
      </c>
      <c r="B1350" s="3" t="s">
        <v>2695</v>
      </c>
      <c r="C1350" s="2" t="s">
        <v>11</v>
      </c>
      <c r="D1350" s="2" t="s">
        <v>19</v>
      </c>
      <c r="E1350" s="2" t="s">
        <v>19</v>
      </c>
      <c r="F1350" s="2" t="s">
        <v>22</v>
      </c>
      <c r="G1350" s="2" t="s">
        <v>23</v>
      </c>
      <c r="H1350" s="2" t="s">
        <v>24</v>
      </c>
      <c r="I1350" s="2" t="s">
        <v>21</v>
      </c>
      <c r="J1350" s="2" t="s">
        <v>16</v>
      </c>
    </row>
    <row r="1351">
      <c r="A1351" s="3" t="s">
        <v>2696</v>
      </c>
      <c r="B1351" s="4" t="s">
        <v>2697</v>
      </c>
      <c r="C1351" s="2" t="s">
        <v>11</v>
      </c>
      <c r="D1351" s="2" t="s">
        <v>19</v>
      </c>
      <c r="E1351" s="2" t="s">
        <v>11</v>
      </c>
      <c r="F1351" s="2" t="s">
        <v>12</v>
      </c>
      <c r="G1351" s="2" t="s">
        <v>23</v>
      </c>
      <c r="H1351" s="2" t="s">
        <v>24</v>
      </c>
      <c r="I1351" s="2" t="s">
        <v>21</v>
      </c>
      <c r="J1351" s="2" t="s">
        <v>16</v>
      </c>
    </row>
    <row r="1352">
      <c r="A1352" s="3" t="s">
        <v>2698</v>
      </c>
      <c r="B1352" s="3" t="s">
        <v>2699</v>
      </c>
      <c r="C1352" s="2" t="s">
        <v>11</v>
      </c>
      <c r="D1352" s="2" t="s">
        <v>19</v>
      </c>
      <c r="E1352" s="2" t="s">
        <v>11</v>
      </c>
      <c r="F1352" s="2" t="s">
        <v>12</v>
      </c>
      <c r="G1352" s="2" t="s">
        <v>36</v>
      </c>
      <c r="H1352" s="2" t="s">
        <v>24</v>
      </c>
      <c r="I1352" s="2" t="s">
        <v>21</v>
      </c>
      <c r="J1352" s="2" t="s">
        <v>16</v>
      </c>
    </row>
    <row r="1353">
      <c r="A1353" s="3" t="s">
        <v>2700</v>
      </c>
      <c r="B1353" s="3" t="s">
        <v>2701</v>
      </c>
      <c r="C1353" s="2" t="s">
        <v>11</v>
      </c>
      <c r="D1353" s="2" t="s">
        <v>19</v>
      </c>
      <c r="E1353" s="2" t="s">
        <v>19</v>
      </c>
      <c r="F1353" s="2" t="s">
        <v>12</v>
      </c>
      <c r="G1353" s="2" t="s">
        <v>20</v>
      </c>
      <c r="H1353" s="2" t="s">
        <v>24</v>
      </c>
      <c r="I1353" s="2" t="s">
        <v>21</v>
      </c>
      <c r="J1353" s="2" t="s">
        <v>16</v>
      </c>
    </row>
    <row r="1354">
      <c r="A1354" s="3" t="s">
        <v>2702</v>
      </c>
      <c r="B1354" s="3" t="s">
        <v>2703</v>
      </c>
      <c r="C1354" s="2" t="s">
        <v>19</v>
      </c>
      <c r="D1354" s="2" t="s">
        <v>19</v>
      </c>
      <c r="E1354" s="2" t="s">
        <v>19</v>
      </c>
      <c r="F1354" s="2" t="s">
        <v>22</v>
      </c>
      <c r="G1354" s="2" t="s">
        <v>23</v>
      </c>
      <c r="H1354" s="2" t="s">
        <v>24</v>
      </c>
      <c r="I1354" s="2" t="s">
        <v>15</v>
      </c>
      <c r="J1354" s="2" t="s">
        <v>29</v>
      </c>
    </row>
    <row r="1355">
      <c r="A1355" s="3" t="s">
        <v>2704</v>
      </c>
      <c r="B1355" s="4" t="s">
        <v>2705</v>
      </c>
      <c r="C1355" s="2" t="s">
        <v>19</v>
      </c>
      <c r="D1355" s="2" t="s">
        <v>19</v>
      </c>
      <c r="E1355" s="2" t="s">
        <v>19</v>
      </c>
      <c r="F1355" s="2" t="s">
        <v>22</v>
      </c>
      <c r="G1355" s="2" t="s">
        <v>23</v>
      </c>
      <c r="H1355" s="2" t="s">
        <v>24</v>
      </c>
      <c r="I1355" s="2" t="s">
        <v>15</v>
      </c>
      <c r="J1355" s="2" t="s">
        <v>29</v>
      </c>
    </row>
    <row r="1356">
      <c r="A1356" s="3" t="s">
        <v>2706</v>
      </c>
      <c r="B1356" s="4" t="s">
        <v>2707</v>
      </c>
      <c r="C1356" s="2" t="s">
        <v>11</v>
      </c>
      <c r="D1356" s="2" t="s">
        <v>19</v>
      </c>
      <c r="E1356" s="2" t="s">
        <v>19</v>
      </c>
      <c r="F1356" s="2" t="s">
        <v>12</v>
      </c>
      <c r="G1356" s="2" t="s">
        <v>20</v>
      </c>
      <c r="H1356" s="2" t="s">
        <v>24</v>
      </c>
      <c r="I1356" s="2" t="s">
        <v>21</v>
      </c>
      <c r="J1356" s="2" t="s">
        <v>16</v>
      </c>
    </row>
    <row r="1357">
      <c r="A1357" s="3" t="s">
        <v>2708</v>
      </c>
      <c r="B1357" s="3" t="s">
        <v>2709</v>
      </c>
      <c r="C1357" s="2" t="s">
        <v>19</v>
      </c>
      <c r="D1357" s="2" t="s">
        <v>19</v>
      </c>
      <c r="E1357" s="2" t="s">
        <v>19</v>
      </c>
      <c r="F1357" s="2" t="s">
        <v>30</v>
      </c>
      <c r="G1357" s="2" t="s">
        <v>13</v>
      </c>
      <c r="H1357" s="2" t="s">
        <v>24</v>
      </c>
      <c r="I1357" s="2" t="s">
        <v>15</v>
      </c>
      <c r="J1357" s="2" t="s">
        <v>29</v>
      </c>
    </row>
    <row r="1358">
      <c r="A1358" s="3" t="s">
        <v>2710</v>
      </c>
      <c r="B1358" s="4" t="s">
        <v>2711</v>
      </c>
      <c r="C1358" s="2" t="s">
        <v>11</v>
      </c>
      <c r="D1358" s="2" t="s">
        <v>19</v>
      </c>
      <c r="E1358" s="2" t="s">
        <v>11</v>
      </c>
      <c r="F1358" s="2" t="s">
        <v>22</v>
      </c>
      <c r="G1358" s="2" t="s">
        <v>47</v>
      </c>
      <c r="H1358" s="2" t="s">
        <v>24</v>
      </c>
      <c r="I1358" s="2" t="s">
        <v>21</v>
      </c>
      <c r="J1358" s="2" t="s">
        <v>16</v>
      </c>
    </row>
    <row r="1359">
      <c r="A1359" s="3" t="s">
        <v>2712</v>
      </c>
      <c r="B1359" s="3" t="s">
        <v>2713</v>
      </c>
      <c r="C1359" s="2" t="s">
        <v>11</v>
      </c>
      <c r="D1359" s="2" t="s">
        <v>19</v>
      </c>
      <c r="E1359" s="2" t="s">
        <v>19</v>
      </c>
      <c r="F1359" s="2" t="s">
        <v>12</v>
      </c>
      <c r="G1359" s="2" t="s">
        <v>20</v>
      </c>
      <c r="H1359" s="2" t="s">
        <v>24</v>
      </c>
      <c r="I1359" s="2" t="s">
        <v>15</v>
      </c>
      <c r="J1359" s="2" t="s">
        <v>29</v>
      </c>
    </row>
    <row r="1360">
      <c r="A1360" s="3" t="s">
        <v>2714</v>
      </c>
      <c r="B1360" s="3" t="s">
        <v>2715</v>
      </c>
      <c r="C1360" s="2" t="s">
        <v>11</v>
      </c>
      <c r="D1360" s="2" t="s">
        <v>11</v>
      </c>
      <c r="E1360" s="2" t="s">
        <v>19</v>
      </c>
      <c r="F1360" s="2" t="s">
        <v>12</v>
      </c>
      <c r="G1360" s="2" t="s">
        <v>36</v>
      </c>
      <c r="H1360" s="2" t="s">
        <v>24</v>
      </c>
      <c r="I1360" s="2" t="s">
        <v>21</v>
      </c>
      <c r="J1360" s="2" t="s">
        <v>16</v>
      </c>
    </row>
    <row r="1361">
      <c r="A1361" s="3" t="s">
        <v>2716</v>
      </c>
      <c r="B1361" s="3" t="s">
        <v>2717</v>
      </c>
      <c r="C1361" s="2" t="s">
        <v>11</v>
      </c>
      <c r="D1361" s="2" t="s">
        <v>19</v>
      </c>
      <c r="E1361" s="2" t="s">
        <v>11</v>
      </c>
      <c r="F1361" s="2" t="s">
        <v>22</v>
      </c>
      <c r="G1361" s="2" t="s">
        <v>28</v>
      </c>
      <c r="H1361" s="2" t="s">
        <v>24</v>
      </c>
      <c r="I1361" s="2" t="s">
        <v>21</v>
      </c>
      <c r="J1361" s="2" t="s">
        <v>16</v>
      </c>
    </row>
    <row r="1362">
      <c r="A1362" s="3" t="s">
        <v>2718</v>
      </c>
      <c r="B1362" s="3" t="s">
        <v>2719</v>
      </c>
      <c r="C1362" s="2" t="s">
        <v>19</v>
      </c>
      <c r="D1362" s="2" t="s">
        <v>19</v>
      </c>
      <c r="E1362" s="2" t="s">
        <v>19</v>
      </c>
      <c r="F1362" s="2" t="s">
        <v>22</v>
      </c>
      <c r="G1362" s="2" t="s">
        <v>23</v>
      </c>
      <c r="H1362" s="2" t="s">
        <v>24</v>
      </c>
      <c r="I1362" s="2" t="s">
        <v>15</v>
      </c>
      <c r="J1362" s="2" t="s">
        <v>29</v>
      </c>
    </row>
    <row r="1363">
      <c r="A1363" s="3" t="s">
        <v>2720</v>
      </c>
      <c r="B1363" s="3" t="s">
        <v>2721</v>
      </c>
      <c r="C1363" s="2" t="s">
        <v>19</v>
      </c>
      <c r="D1363" s="2" t="s">
        <v>19</v>
      </c>
      <c r="E1363" s="2" t="s">
        <v>19</v>
      </c>
      <c r="F1363" s="2" t="s">
        <v>22</v>
      </c>
      <c r="G1363" s="2" t="s">
        <v>23</v>
      </c>
      <c r="H1363" s="2" t="s">
        <v>24</v>
      </c>
      <c r="I1363" s="2" t="s">
        <v>15</v>
      </c>
      <c r="J1363" s="2" t="s">
        <v>29</v>
      </c>
    </row>
    <row r="1364">
      <c r="A1364" s="3" t="s">
        <v>2722</v>
      </c>
      <c r="B1364" s="3" t="s">
        <v>2723</v>
      </c>
      <c r="C1364" s="2" t="s">
        <v>11</v>
      </c>
      <c r="D1364" s="2" t="s">
        <v>19</v>
      </c>
      <c r="E1364" s="2" t="s">
        <v>19</v>
      </c>
      <c r="F1364" s="2" t="s">
        <v>12</v>
      </c>
      <c r="G1364" s="2" t="s">
        <v>20</v>
      </c>
      <c r="H1364" s="2" t="s">
        <v>24</v>
      </c>
      <c r="I1364" s="2" t="s">
        <v>21</v>
      </c>
      <c r="J1364" s="2" t="s">
        <v>16</v>
      </c>
    </row>
    <row r="1365">
      <c r="A1365" s="3" t="s">
        <v>2724</v>
      </c>
      <c r="B1365" s="4" t="s">
        <v>2725</v>
      </c>
      <c r="C1365" s="2" t="s">
        <v>19</v>
      </c>
      <c r="D1365" s="2" t="s">
        <v>19</v>
      </c>
      <c r="E1365" s="2" t="s">
        <v>19</v>
      </c>
      <c r="F1365" s="2" t="s">
        <v>12</v>
      </c>
      <c r="G1365" s="2" t="s">
        <v>41</v>
      </c>
      <c r="H1365" s="2" t="s">
        <v>24</v>
      </c>
      <c r="I1365" s="2" t="s">
        <v>15</v>
      </c>
      <c r="J1365" s="2" t="s">
        <v>29</v>
      </c>
    </row>
    <row r="1366">
      <c r="A1366" s="3" t="s">
        <v>2726</v>
      </c>
      <c r="B1366" s="3" t="s">
        <v>2727</v>
      </c>
      <c r="C1366" s="2" t="s">
        <v>11</v>
      </c>
      <c r="D1366" s="2" t="s">
        <v>19</v>
      </c>
      <c r="E1366" s="2" t="s">
        <v>19</v>
      </c>
      <c r="F1366" s="2" t="s">
        <v>22</v>
      </c>
      <c r="G1366" s="2" t="s">
        <v>31</v>
      </c>
      <c r="H1366" s="2" t="s">
        <v>24</v>
      </c>
      <c r="I1366" s="2" t="s">
        <v>21</v>
      </c>
      <c r="J1366" s="2" t="s">
        <v>16</v>
      </c>
    </row>
    <row r="1367">
      <c r="A1367" s="3" t="s">
        <v>2728</v>
      </c>
      <c r="B1367" s="4" t="s">
        <v>2729</v>
      </c>
      <c r="C1367" s="2" t="s">
        <v>19</v>
      </c>
      <c r="D1367" s="2" t="s">
        <v>19</v>
      </c>
      <c r="E1367" s="2" t="s">
        <v>19</v>
      </c>
      <c r="F1367" s="2" t="s">
        <v>22</v>
      </c>
      <c r="G1367" s="2" t="s">
        <v>28</v>
      </c>
      <c r="H1367" s="2" t="s">
        <v>24</v>
      </c>
      <c r="I1367" s="2" t="s">
        <v>15</v>
      </c>
      <c r="J1367" s="2" t="s">
        <v>29</v>
      </c>
    </row>
    <row r="1368">
      <c r="A1368" s="3" t="s">
        <v>2730</v>
      </c>
      <c r="B1368" s="4" t="s">
        <v>2731</v>
      </c>
      <c r="C1368" s="2" t="s">
        <v>19</v>
      </c>
      <c r="D1368" s="2" t="s">
        <v>19</v>
      </c>
      <c r="E1368" s="2" t="s">
        <v>19</v>
      </c>
      <c r="F1368" s="2" t="s">
        <v>22</v>
      </c>
      <c r="G1368" s="2" t="s">
        <v>47</v>
      </c>
      <c r="H1368" s="2" t="s">
        <v>24</v>
      </c>
      <c r="I1368" s="2" t="s">
        <v>15</v>
      </c>
      <c r="J1368" s="2" t="s">
        <v>29</v>
      </c>
    </row>
    <row r="1369">
      <c r="A1369" s="3" t="s">
        <v>2732</v>
      </c>
      <c r="B1369" s="3" t="s">
        <v>2733</v>
      </c>
      <c r="C1369" s="2" t="s">
        <v>19</v>
      </c>
      <c r="D1369" s="2" t="s">
        <v>19</v>
      </c>
      <c r="E1369" s="2" t="s">
        <v>19</v>
      </c>
      <c r="F1369" s="2" t="s">
        <v>22</v>
      </c>
      <c r="G1369" s="2" t="s">
        <v>28</v>
      </c>
      <c r="H1369" s="2" t="s">
        <v>24</v>
      </c>
      <c r="I1369" s="2" t="s">
        <v>15</v>
      </c>
      <c r="J1369" s="2" t="s">
        <v>29</v>
      </c>
    </row>
    <row r="1370">
      <c r="A1370" s="3" t="s">
        <v>2734</v>
      </c>
      <c r="B1370" s="3" t="s">
        <v>453</v>
      </c>
      <c r="C1370" s="2" t="s">
        <v>11</v>
      </c>
      <c r="D1370" s="2" t="s">
        <v>19</v>
      </c>
      <c r="E1370" s="2" t="s">
        <v>19</v>
      </c>
      <c r="F1370" s="2" t="s">
        <v>12</v>
      </c>
      <c r="G1370" s="2" t="s">
        <v>20</v>
      </c>
      <c r="H1370" s="2" t="s">
        <v>14</v>
      </c>
      <c r="I1370" s="2" t="s">
        <v>21</v>
      </c>
      <c r="J1370" s="2" t="s">
        <v>16</v>
      </c>
    </row>
    <row r="1371">
      <c r="A1371" s="3" t="s">
        <v>2735</v>
      </c>
      <c r="B1371" s="4" t="s">
        <v>2736</v>
      </c>
      <c r="C1371" s="2" t="s">
        <v>19</v>
      </c>
      <c r="D1371" s="2" t="s">
        <v>19</v>
      </c>
      <c r="E1371" s="2" t="s">
        <v>19</v>
      </c>
      <c r="F1371" s="2" t="s">
        <v>22</v>
      </c>
      <c r="G1371" s="2" t="s">
        <v>47</v>
      </c>
      <c r="H1371" s="2" t="s">
        <v>24</v>
      </c>
      <c r="I1371" s="2" t="s">
        <v>15</v>
      </c>
      <c r="J1371" s="2" t="s">
        <v>29</v>
      </c>
    </row>
    <row r="1372">
      <c r="A1372" s="3" t="s">
        <v>2737</v>
      </c>
      <c r="B1372" s="3" t="s">
        <v>2738</v>
      </c>
      <c r="C1372" s="2" t="s">
        <v>11</v>
      </c>
      <c r="D1372" s="2" t="s">
        <v>19</v>
      </c>
      <c r="E1372" s="2" t="s">
        <v>11</v>
      </c>
      <c r="F1372" s="2" t="s">
        <v>22</v>
      </c>
      <c r="G1372" s="2" t="s">
        <v>47</v>
      </c>
      <c r="H1372" s="2" t="s">
        <v>14</v>
      </c>
      <c r="I1372" s="2" t="s">
        <v>21</v>
      </c>
      <c r="J1372" s="2" t="s">
        <v>16</v>
      </c>
    </row>
    <row r="1373">
      <c r="A1373" s="3" t="s">
        <v>2739</v>
      </c>
      <c r="B1373" s="3" t="s">
        <v>2740</v>
      </c>
      <c r="C1373" s="2" t="s">
        <v>11</v>
      </c>
      <c r="D1373" s="2" t="s">
        <v>19</v>
      </c>
      <c r="E1373" s="2" t="s">
        <v>11</v>
      </c>
      <c r="F1373" s="2" t="s">
        <v>12</v>
      </c>
      <c r="G1373" s="2" t="s">
        <v>20</v>
      </c>
      <c r="H1373" s="2" t="s">
        <v>24</v>
      </c>
      <c r="I1373" s="2" t="s">
        <v>21</v>
      </c>
      <c r="J1373" s="2" t="s">
        <v>16</v>
      </c>
    </row>
    <row r="1374">
      <c r="A1374" s="3" t="s">
        <v>2741</v>
      </c>
      <c r="B1374" s="3" t="s">
        <v>2742</v>
      </c>
      <c r="C1374" s="2" t="s">
        <v>19</v>
      </c>
      <c r="D1374" s="2" t="s">
        <v>19</v>
      </c>
      <c r="E1374" s="2" t="s">
        <v>19</v>
      </c>
      <c r="F1374" s="2" t="s">
        <v>22</v>
      </c>
      <c r="G1374" s="2" t="s">
        <v>13</v>
      </c>
      <c r="H1374" s="2" t="s">
        <v>24</v>
      </c>
      <c r="I1374" s="2" t="s">
        <v>15</v>
      </c>
      <c r="J1374" s="2" t="s">
        <v>29</v>
      </c>
    </row>
    <row r="1375">
      <c r="A1375" s="3" t="s">
        <v>2743</v>
      </c>
      <c r="B1375" s="3" t="s">
        <v>2744</v>
      </c>
      <c r="C1375" s="2" t="s">
        <v>11</v>
      </c>
      <c r="D1375" s="2" t="s">
        <v>19</v>
      </c>
      <c r="E1375" s="2" t="s">
        <v>19</v>
      </c>
      <c r="F1375" s="2" t="s">
        <v>12</v>
      </c>
      <c r="G1375" s="2" t="s">
        <v>20</v>
      </c>
      <c r="H1375" s="2" t="s">
        <v>24</v>
      </c>
      <c r="I1375" s="2" t="s">
        <v>21</v>
      </c>
      <c r="J1375" s="2" t="s">
        <v>16</v>
      </c>
    </row>
    <row r="1376">
      <c r="A1376" s="3" t="s">
        <v>2745</v>
      </c>
      <c r="B1376" s="3" t="s">
        <v>2746</v>
      </c>
      <c r="C1376" s="2" t="s">
        <v>19</v>
      </c>
      <c r="D1376" s="2" t="s">
        <v>19</v>
      </c>
      <c r="E1376" s="2" t="s">
        <v>19</v>
      </c>
      <c r="F1376" s="2" t="s">
        <v>22</v>
      </c>
      <c r="G1376" s="2" t="s">
        <v>28</v>
      </c>
      <c r="H1376" s="2" t="s">
        <v>24</v>
      </c>
      <c r="I1376" s="2" t="s">
        <v>15</v>
      </c>
      <c r="J1376" s="2" t="s">
        <v>29</v>
      </c>
    </row>
    <row r="1377">
      <c r="A1377" s="3" t="s">
        <v>2747</v>
      </c>
      <c r="B1377" s="3" t="s">
        <v>2748</v>
      </c>
      <c r="C1377" s="2" t="s">
        <v>19</v>
      </c>
      <c r="D1377" s="2" t="s">
        <v>19</v>
      </c>
      <c r="E1377" s="2" t="s">
        <v>19</v>
      </c>
      <c r="F1377" s="2" t="s">
        <v>30</v>
      </c>
      <c r="G1377" s="2" t="s">
        <v>47</v>
      </c>
      <c r="H1377" s="2" t="s">
        <v>24</v>
      </c>
      <c r="I1377" s="2" t="s">
        <v>15</v>
      </c>
      <c r="J1377" s="2" t="s">
        <v>29</v>
      </c>
    </row>
    <row r="1378">
      <c r="A1378" s="3" t="s">
        <v>2749</v>
      </c>
      <c r="B1378" s="3" t="s">
        <v>2750</v>
      </c>
      <c r="C1378" s="2" t="s">
        <v>19</v>
      </c>
      <c r="D1378" s="2" t="s">
        <v>19</v>
      </c>
      <c r="E1378" s="2" t="s">
        <v>19</v>
      </c>
      <c r="F1378" s="2" t="s">
        <v>22</v>
      </c>
      <c r="G1378" s="2" t="s">
        <v>48</v>
      </c>
      <c r="H1378" s="2" t="s">
        <v>24</v>
      </c>
      <c r="I1378" s="2" t="s">
        <v>15</v>
      </c>
      <c r="J1378" s="2" t="s">
        <v>29</v>
      </c>
    </row>
    <row r="1379">
      <c r="A1379" s="3" t="s">
        <v>2751</v>
      </c>
      <c r="B1379" s="3" t="s">
        <v>2752</v>
      </c>
      <c r="C1379" s="2" t="s">
        <v>19</v>
      </c>
      <c r="D1379" s="2" t="s">
        <v>19</v>
      </c>
      <c r="E1379" s="2" t="s">
        <v>19</v>
      </c>
      <c r="F1379" s="2" t="s">
        <v>22</v>
      </c>
      <c r="G1379" s="2" t="s">
        <v>23</v>
      </c>
      <c r="H1379" s="2" t="s">
        <v>24</v>
      </c>
      <c r="I1379" s="2" t="s">
        <v>15</v>
      </c>
      <c r="J1379" s="2" t="s">
        <v>29</v>
      </c>
    </row>
    <row r="1380">
      <c r="A1380" s="3" t="s">
        <v>2753</v>
      </c>
      <c r="B1380" s="3" t="s">
        <v>2754</v>
      </c>
      <c r="C1380" s="2" t="s">
        <v>11</v>
      </c>
      <c r="D1380" s="2" t="s">
        <v>19</v>
      </c>
      <c r="E1380" s="2" t="s">
        <v>19</v>
      </c>
      <c r="F1380" s="2" t="s">
        <v>30</v>
      </c>
      <c r="G1380" s="2" t="s">
        <v>13</v>
      </c>
      <c r="H1380" s="2" t="s">
        <v>14</v>
      </c>
      <c r="I1380" s="2" t="s">
        <v>21</v>
      </c>
      <c r="J1380" s="2" t="s">
        <v>16</v>
      </c>
    </row>
    <row r="1381">
      <c r="A1381" s="3" t="s">
        <v>2755</v>
      </c>
      <c r="B1381" s="3" t="s">
        <v>2756</v>
      </c>
      <c r="C1381" s="2" t="s">
        <v>19</v>
      </c>
      <c r="D1381" s="2" t="s">
        <v>19</v>
      </c>
      <c r="E1381" s="2" t="s">
        <v>19</v>
      </c>
      <c r="F1381" s="2" t="s">
        <v>22</v>
      </c>
      <c r="G1381" s="2" t="s">
        <v>23</v>
      </c>
      <c r="H1381" s="2" t="s">
        <v>24</v>
      </c>
      <c r="I1381" s="2" t="s">
        <v>15</v>
      </c>
      <c r="J1381" s="2" t="s">
        <v>29</v>
      </c>
    </row>
    <row r="1382">
      <c r="A1382" s="3" t="s">
        <v>2757</v>
      </c>
      <c r="B1382" s="3" t="s">
        <v>2758</v>
      </c>
      <c r="C1382" s="2" t="s">
        <v>19</v>
      </c>
      <c r="D1382" s="2" t="s">
        <v>19</v>
      </c>
      <c r="E1382" s="2" t="s">
        <v>19</v>
      </c>
      <c r="F1382" s="2" t="s">
        <v>22</v>
      </c>
      <c r="G1382" s="2" t="s">
        <v>23</v>
      </c>
      <c r="H1382" s="2" t="s">
        <v>24</v>
      </c>
      <c r="I1382" s="2" t="s">
        <v>15</v>
      </c>
      <c r="J1382" s="2" t="s">
        <v>29</v>
      </c>
    </row>
    <row r="1383">
      <c r="A1383" s="3" t="s">
        <v>2759</v>
      </c>
      <c r="B1383" s="3" t="s">
        <v>2760</v>
      </c>
      <c r="C1383" s="2" t="s">
        <v>19</v>
      </c>
      <c r="D1383" s="2" t="s">
        <v>19</v>
      </c>
      <c r="E1383" s="2" t="s">
        <v>19</v>
      </c>
      <c r="F1383" s="2" t="s">
        <v>22</v>
      </c>
      <c r="G1383" s="2" t="s">
        <v>48</v>
      </c>
      <c r="H1383" s="2" t="s">
        <v>24</v>
      </c>
      <c r="I1383" s="2" t="s">
        <v>15</v>
      </c>
      <c r="J1383" s="2" t="s">
        <v>29</v>
      </c>
    </row>
    <row r="1384">
      <c r="A1384" s="3" t="s">
        <v>2761</v>
      </c>
      <c r="B1384" s="3" t="s">
        <v>600</v>
      </c>
      <c r="C1384" s="2" t="s">
        <v>11</v>
      </c>
      <c r="D1384" s="2" t="s">
        <v>19</v>
      </c>
      <c r="E1384" s="2" t="s">
        <v>19</v>
      </c>
      <c r="F1384" s="2" t="s">
        <v>12</v>
      </c>
      <c r="G1384" s="2" t="s">
        <v>20</v>
      </c>
      <c r="H1384" s="2" t="s">
        <v>24</v>
      </c>
      <c r="I1384" s="2" t="s">
        <v>21</v>
      </c>
      <c r="J1384" s="2" t="s">
        <v>16</v>
      </c>
    </row>
    <row r="1385">
      <c r="A1385" s="3" t="s">
        <v>2762</v>
      </c>
      <c r="B1385" s="3" t="s">
        <v>2763</v>
      </c>
      <c r="C1385" s="2" t="s">
        <v>19</v>
      </c>
      <c r="D1385" s="2" t="s">
        <v>19</v>
      </c>
      <c r="E1385" s="2" t="s">
        <v>19</v>
      </c>
      <c r="F1385" s="2" t="s">
        <v>22</v>
      </c>
      <c r="G1385" s="2" t="s">
        <v>28</v>
      </c>
      <c r="H1385" s="2" t="s">
        <v>24</v>
      </c>
      <c r="I1385" s="2" t="s">
        <v>15</v>
      </c>
      <c r="J1385" s="2" t="s">
        <v>29</v>
      </c>
    </row>
    <row r="1386">
      <c r="A1386" s="3" t="s">
        <v>2764</v>
      </c>
      <c r="B1386" s="4" t="s">
        <v>2765</v>
      </c>
      <c r="C1386" s="2" t="s">
        <v>11</v>
      </c>
      <c r="D1386" s="2" t="s">
        <v>19</v>
      </c>
      <c r="E1386" s="2" t="s">
        <v>19</v>
      </c>
      <c r="F1386" s="2" t="s">
        <v>12</v>
      </c>
      <c r="G1386" s="2" t="s">
        <v>20</v>
      </c>
      <c r="H1386" s="2" t="s">
        <v>24</v>
      </c>
      <c r="I1386" s="2" t="s">
        <v>21</v>
      </c>
      <c r="J1386" s="2" t="s">
        <v>16</v>
      </c>
    </row>
    <row r="1387">
      <c r="A1387" s="3" t="s">
        <v>2766</v>
      </c>
      <c r="B1387" s="4" t="s">
        <v>2767</v>
      </c>
      <c r="C1387" s="2" t="s">
        <v>11</v>
      </c>
      <c r="D1387" s="2" t="s">
        <v>19</v>
      </c>
      <c r="E1387" s="2" t="s">
        <v>11</v>
      </c>
      <c r="F1387" s="2" t="s">
        <v>12</v>
      </c>
      <c r="G1387" s="2" t="s">
        <v>20</v>
      </c>
      <c r="H1387" s="2" t="s">
        <v>24</v>
      </c>
      <c r="I1387" s="2" t="s">
        <v>21</v>
      </c>
      <c r="J1387" s="2" t="s">
        <v>16</v>
      </c>
    </row>
    <row r="1388">
      <c r="A1388" s="3" t="s">
        <v>2768</v>
      </c>
      <c r="B1388" s="3" t="s">
        <v>2769</v>
      </c>
      <c r="C1388" s="2" t="s">
        <v>11</v>
      </c>
      <c r="D1388" s="2" t="s">
        <v>19</v>
      </c>
      <c r="E1388" s="2" t="s">
        <v>11</v>
      </c>
      <c r="F1388" s="2" t="s">
        <v>12</v>
      </c>
      <c r="G1388" s="2" t="s">
        <v>36</v>
      </c>
      <c r="H1388" s="2" t="s">
        <v>24</v>
      </c>
      <c r="I1388" s="2" t="s">
        <v>21</v>
      </c>
      <c r="J1388" s="2" t="s">
        <v>33</v>
      </c>
    </row>
    <row r="1389">
      <c r="A1389" s="3" t="s">
        <v>2770</v>
      </c>
      <c r="B1389" s="3" t="s">
        <v>2771</v>
      </c>
      <c r="C1389" s="2" t="s">
        <v>19</v>
      </c>
      <c r="D1389" s="2" t="s">
        <v>19</v>
      </c>
      <c r="E1389" s="2" t="s">
        <v>19</v>
      </c>
      <c r="F1389" s="2" t="s">
        <v>22</v>
      </c>
      <c r="G1389" s="2" t="s">
        <v>47</v>
      </c>
      <c r="H1389" s="2" t="s">
        <v>24</v>
      </c>
      <c r="I1389" s="2" t="s">
        <v>15</v>
      </c>
      <c r="J1389" s="2" t="s">
        <v>29</v>
      </c>
    </row>
    <row r="1390">
      <c r="A1390" s="3" t="s">
        <v>2772</v>
      </c>
      <c r="B1390" s="3" t="s">
        <v>727</v>
      </c>
      <c r="C1390" s="2" t="s">
        <v>19</v>
      </c>
      <c r="D1390" s="2" t="s">
        <v>19</v>
      </c>
      <c r="E1390" s="2" t="s">
        <v>19</v>
      </c>
      <c r="F1390" s="2" t="s">
        <v>22</v>
      </c>
      <c r="G1390" s="2" t="s">
        <v>23</v>
      </c>
      <c r="H1390" s="2" t="s">
        <v>14</v>
      </c>
      <c r="I1390" s="2" t="s">
        <v>15</v>
      </c>
      <c r="J1390" s="2" t="s">
        <v>29</v>
      </c>
    </row>
    <row r="1391">
      <c r="A1391" s="3" t="s">
        <v>2773</v>
      </c>
      <c r="B1391" s="3" t="s">
        <v>2774</v>
      </c>
      <c r="C1391" s="2" t="s">
        <v>19</v>
      </c>
      <c r="D1391" s="2" t="s">
        <v>19</v>
      </c>
      <c r="E1391" s="2" t="s">
        <v>19</v>
      </c>
      <c r="F1391" s="2" t="s">
        <v>30</v>
      </c>
      <c r="G1391" s="2" t="s">
        <v>13</v>
      </c>
      <c r="H1391" s="2" t="s">
        <v>24</v>
      </c>
      <c r="I1391" s="2" t="s">
        <v>15</v>
      </c>
      <c r="J1391" s="2" t="s">
        <v>29</v>
      </c>
    </row>
    <row r="1392">
      <c r="A1392" s="3" t="s">
        <v>2775</v>
      </c>
      <c r="B1392" s="4" t="s">
        <v>2776</v>
      </c>
      <c r="C1392" s="2" t="s">
        <v>19</v>
      </c>
      <c r="D1392" s="2" t="s">
        <v>19</v>
      </c>
      <c r="E1392" s="2" t="s">
        <v>19</v>
      </c>
      <c r="F1392" s="2" t="s">
        <v>22</v>
      </c>
      <c r="G1392" s="2" t="s">
        <v>47</v>
      </c>
      <c r="H1392" s="2" t="s">
        <v>24</v>
      </c>
      <c r="I1392" s="2" t="s">
        <v>15</v>
      </c>
      <c r="J1392" s="2" t="s">
        <v>29</v>
      </c>
    </row>
    <row r="1393">
      <c r="A1393" s="3" t="s">
        <v>2777</v>
      </c>
      <c r="B1393" s="3" t="s">
        <v>2778</v>
      </c>
      <c r="C1393" s="2" t="s">
        <v>19</v>
      </c>
      <c r="D1393" s="2" t="s">
        <v>19</v>
      </c>
      <c r="E1393" s="2" t="s">
        <v>19</v>
      </c>
      <c r="F1393" s="2" t="s">
        <v>22</v>
      </c>
      <c r="G1393" s="2" t="s">
        <v>47</v>
      </c>
      <c r="H1393" s="2" t="s">
        <v>24</v>
      </c>
      <c r="I1393" s="2" t="s">
        <v>15</v>
      </c>
      <c r="J1393" s="2" t="s">
        <v>29</v>
      </c>
    </row>
    <row r="1394">
      <c r="A1394" s="3" t="s">
        <v>2779</v>
      </c>
      <c r="B1394" s="3" t="s">
        <v>2780</v>
      </c>
      <c r="C1394" s="2" t="s">
        <v>11</v>
      </c>
      <c r="D1394" s="2" t="s">
        <v>19</v>
      </c>
      <c r="E1394" s="2" t="s">
        <v>19</v>
      </c>
      <c r="F1394" s="2" t="s">
        <v>12</v>
      </c>
      <c r="G1394" s="2" t="s">
        <v>20</v>
      </c>
      <c r="H1394" s="2" t="s">
        <v>14</v>
      </c>
      <c r="I1394" s="2" t="s">
        <v>21</v>
      </c>
      <c r="J1394" s="2" t="s">
        <v>16</v>
      </c>
    </row>
    <row r="1395">
      <c r="A1395" s="3" t="s">
        <v>2781</v>
      </c>
      <c r="B1395" s="3" t="s">
        <v>2782</v>
      </c>
      <c r="C1395" s="2" t="s">
        <v>19</v>
      </c>
      <c r="D1395" s="2" t="s">
        <v>19</v>
      </c>
      <c r="E1395" s="2" t="s">
        <v>19</v>
      </c>
      <c r="F1395" s="2" t="s">
        <v>30</v>
      </c>
      <c r="G1395" s="2" t="s">
        <v>48</v>
      </c>
      <c r="H1395" s="2" t="s">
        <v>24</v>
      </c>
      <c r="I1395" s="2" t="s">
        <v>15</v>
      </c>
      <c r="J1395" s="2" t="s">
        <v>29</v>
      </c>
    </row>
    <row r="1396">
      <c r="A1396" s="3" t="s">
        <v>2783</v>
      </c>
      <c r="B1396" s="3" t="s">
        <v>2784</v>
      </c>
      <c r="C1396" s="2" t="s">
        <v>19</v>
      </c>
      <c r="D1396" s="2" t="s">
        <v>19</v>
      </c>
      <c r="E1396" s="2" t="s">
        <v>19</v>
      </c>
      <c r="F1396" s="2" t="s">
        <v>22</v>
      </c>
      <c r="G1396" s="2" t="s">
        <v>28</v>
      </c>
      <c r="H1396" s="2" t="s">
        <v>24</v>
      </c>
      <c r="I1396" s="2" t="s">
        <v>15</v>
      </c>
      <c r="J1396" s="2" t="s">
        <v>29</v>
      </c>
    </row>
    <row r="1397">
      <c r="A1397" s="3" t="s">
        <v>2785</v>
      </c>
      <c r="B1397" s="4" t="s">
        <v>2786</v>
      </c>
      <c r="C1397" s="2" t="s">
        <v>11</v>
      </c>
      <c r="D1397" s="2" t="s">
        <v>19</v>
      </c>
      <c r="E1397" s="2" t="s">
        <v>19</v>
      </c>
      <c r="F1397" s="2" t="s">
        <v>12</v>
      </c>
      <c r="G1397" s="2" t="s">
        <v>20</v>
      </c>
      <c r="H1397" s="2" t="s">
        <v>24</v>
      </c>
      <c r="I1397" s="2" t="s">
        <v>21</v>
      </c>
      <c r="J1397" s="2" t="s">
        <v>16</v>
      </c>
    </row>
    <row r="1398">
      <c r="A1398" s="3" t="s">
        <v>2787</v>
      </c>
      <c r="B1398" s="3" t="s">
        <v>2788</v>
      </c>
      <c r="C1398" s="2" t="s">
        <v>11</v>
      </c>
      <c r="D1398" s="2" t="s">
        <v>19</v>
      </c>
      <c r="E1398" s="2" t="s">
        <v>11</v>
      </c>
      <c r="F1398" s="2" t="s">
        <v>12</v>
      </c>
      <c r="G1398" s="2" t="s">
        <v>20</v>
      </c>
      <c r="H1398" s="2" t="s">
        <v>24</v>
      </c>
      <c r="I1398" s="2" t="s">
        <v>21</v>
      </c>
      <c r="J1398" s="2" t="s">
        <v>16</v>
      </c>
    </row>
    <row r="1399">
      <c r="A1399" s="3" t="s">
        <v>2789</v>
      </c>
      <c r="B1399" s="3" t="s">
        <v>2790</v>
      </c>
      <c r="C1399" s="2" t="s">
        <v>19</v>
      </c>
      <c r="D1399" s="2" t="s">
        <v>19</v>
      </c>
      <c r="E1399" s="2" t="s">
        <v>19</v>
      </c>
      <c r="F1399" s="2" t="s">
        <v>30</v>
      </c>
      <c r="G1399" s="2" t="s">
        <v>28</v>
      </c>
      <c r="H1399" s="2" t="s">
        <v>24</v>
      </c>
      <c r="I1399" s="2" t="s">
        <v>15</v>
      </c>
      <c r="J1399" s="2" t="s">
        <v>29</v>
      </c>
    </row>
    <row r="1400">
      <c r="A1400" s="3" t="s">
        <v>2791</v>
      </c>
      <c r="B1400" s="4" t="s">
        <v>2792</v>
      </c>
      <c r="C1400" s="2" t="s">
        <v>11</v>
      </c>
      <c r="D1400" s="2" t="s">
        <v>19</v>
      </c>
      <c r="E1400" s="2" t="s">
        <v>19</v>
      </c>
      <c r="F1400" s="2" t="s">
        <v>12</v>
      </c>
      <c r="G1400" s="2" t="s">
        <v>20</v>
      </c>
      <c r="H1400" s="2" t="s">
        <v>24</v>
      </c>
      <c r="I1400" s="2" t="s">
        <v>21</v>
      </c>
      <c r="J1400" s="2" t="s">
        <v>33</v>
      </c>
    </row>
    <row r="1401">
      <c r="A1401" s="3" t="s">
        <v>2793</v>
      </c>
      <c r="B1401" s="3" t="s">
        <v>2794</v>
      </c>
      <c r="C1401" s="2" t="s">
        <v>19</v>
      </c>
      <c r="D1401" s="2" t="s">
        <v>19</v>
      </c>
      <c r="E1401" s="2" t="s">
        <v>19</v>
      </c>
      <c r="F1401" s="2" t="s">
        <v>22</v>
      </c>
      <c r="G1401" s="2" t="s">
        <v>47</v>
      </c>
      <c r="H1401" s="2" t="s">
        <v>24</v>
      </c>
      <c r="I1401" s="2" t="s">
        <v>15</v>
      </c>
      <c r="J1401" s="2" t="s">
        <v>29</v>
      </c>
    </row>
    <row r="1402">
      <c r="A1402" s="3" t="s">
        <v>2795</v>
      </c>
      <c r="B1402" s="4" t="s">
        <v>2796</v>
      </c>
      <c r="C1402" s="2" t="s">
        <v>19</v>
      </c>
      <c r="D1402" s="2" t="s">
        <v>19</v>
      </c>
      <c r="E1402" s="2" t="s">
        <v>19</v>
      </c>
      <c r="F1402" s="2" t="s">
        <v>22</v>
      </c>
      <c r="G1402" s="2" t="s">
        <v>47</v>
      </c>
      <c r="H1402" s="2" t="s">
        <v>24</v>
      </c>
      <c r="I1402" s="2" t="s">
        <v>15</v>
      </c>
      <c r="J1402" s="2" t="s">
        <v>29</v>
      </c>
    </row>
    <row r="1403">
      <c r="A1403" s="3" t="s">
        <v>2797</v>
      </c>
      <c r="B1403" s="4" t="s">
        <v>2798</v>
      </c>
      <c r="C1403" s="2" t="s">
        <v>11</v>
      </c>
      <c r="D1403" s="2" t="s">
        <v>19</v>
      </c>
      <c r="E1403" s="2" t="s">
        <v>19</v>
      </c>
      <c r="F1403" s="2" t="s">
        <v>12</v>
      </c>
      <c r="G1403" s="2" t="s">
        <v>20</v>
      </c>
      <c r="H1403" s="2" t="s">
        <v>14</v>
      </c>
      <c r="I1403" s="2" t="s">
        <v>21</v>
      </c>
      <c r="J1403" s="2" t="s">
        <v>16</v>
      </c>
    </row>
    <row r="1404">
      <c r="A1404" s="3" t="s">
        <v>2799</v>
      </c>
      <c r="B1404" s="3" t="s">
        <v>2800</v>
      </c>
      <c r="C1404" s="2" t="s">
        <v>19</v>
      </c>
      <c r="D1404" s="2" t="s">
        <v>19</v>
      </c>
      <c r="E1404" s="2" t="s">
        <v>19</v>
      </c>
      <c r="F1404" s="2" t="s">
        <v>22</v>
      </c>
      <c r="G1404" s="2" t="s">
        <v>47</v>
      </c>
      <c r="H1404" s="2" t="s">
        <v>24</v>
      </c>
      <c r="I1404" s="2" t="s">
        <v>15</v>
      </c>
      <c r="J1404" s="2" t="s">
        <v>29</v>
      </c>
    </row>
    <row r="1405">
      <c r="A1405" s="3" t="s">
        <v>2801</v>
      </c>
      <c r="B1405" s="3" t="s">
        <v>2802</v>
      </c>
      <c r="C1405" s="2" t="s">
        <v>19</v>
      </c>
      <c r="D1405" s="2" t="s">
        <v>19</v>
      </c>
      <c r="E1405" s="2" t="s">
        <v>19</v>
      </c>
      <c r="F1405" s="2" t="s">
        <v>30</v>
      </c>
      <c r="G1405" s="2" t="s">
        <v>23</v>
      </c>
      <c r="H1405" s="2" t="s">
        <v>24</v>
      </c>
      <c r="I1405" s="2" t="s">
        <v>15</v>
      </c>
      <c r="J1405" s="2" t="s">
        <v>29</v>
      </c>
    </row>
    <row r="1406">
      <c r="A1406" s="3" t="s">
        <v>2803</v>
      </c>
      <c r="B1406" s="3" t="s">
        <v>2804</v>
      </c>
      <c r="C1406" s="2" t="s">
        <v>11</v>
      </c>
      <c r="D1406" s="2" t="s">
        <v>19</v>
      </c>
      <c r="E1406" s="2" t="s">
        <v>19</v>
      </c>
      <c r="F1406" s="2" t="s">
        <v>22</v>
      </c>
      <c r="G1406" s="2" t="s">
        <v>47</v>
      </c>
      <c r="H1406" s="2" t="s">
        <v>24</v>
      </c>
      <c r="I1406" s="2" t="s">
        <v>21</v>
      </c>
      <c r="J1406" s="2" t="s">
        <v>16</v>
      </c>
    </row>
    <row r="1407">
      <c r="A1407" s="3" t="s">
        <v>2805</v>
      </c>
      <c r="B1407" s="3" t="s">
        <v>2806</v>
      </c>
      <c r="C1407" s="2" t="s">
        <v>19</v>
      </c>
      <c r="D1407" s="2" t="s">
        <v>19</v>
      </c>
      <c r="E1407" s="2" t="s">
        <v>19</v>
      </c>
      <c r="F1407" s="2" t="s">
        <v>22</v>
      </c>
      <c r="G1407" s="2" t="s">
        <v>23</v>
      </c>
      <c r="H1407" s="2" t="s">
        <v>24</v>
      </c>
      <c r="I1407" s="2" t="s">
        <v>15</v>
      </c>
      <c r="J1407" s="2" t="s">
        <v>29</v>
      </c>
    </row>
    <row r="1408">
      <c r="A1408" s="3" t="s">
        <v>2807</v>
      </c>
      <c r="B1408" s="3" t="s">
        <v>2808</v>
      </c>
      <c r="C1408" s="2" t="s">
        <v>11</v>
      </c>
      <c r="D1408" s="2" t="s">
        <v>19</v>
      </c>
      <c r="E1408" s="2" t="s">
        <v>11</v>
      </c>
      <c r="F1408" s="2" t="s">
        <v>12</v>
      </c>
      <c r="G1408" s="2" t="s">
        <v>20</v>
      </c>
      <c r="H1408" s="2" t="s">
        <v>24</v>
      </c>
      <c r="I1408" s="2" t="s">
        <v>21</v>
      </c>
      <c r="J1408" s="2" t="s">
        <v>16</v>
      </c>
    </row>
    <row r="1409">
      <c r="A1409" s="3" t="s">
        <v>2809</v>
      </c>
      <c r="B1409" s="3" t="s">
        <v>2810</v>
      </c>
      <c r="C1409" s="2" t="s">
        <v>11</v>
      </c>
      <c r="D1409" s="2" t="s">
        <v>19</v>
      </c>
      <c r="E1409" s="2" t="s">
        <v>19</v>
      </c>
      <c r="F1409" s="2" t="s">
        <v>12</v>
      </c>
      <c r="G1409" s="2" t="s">
        <v>20</v>
      </c>
      <c r="H1409" s="2" t="s">
        <v>14</v>
      </c>
      <c r="I1409" s="2" t="s">
        <v>21</v>
      </c>
      <c r="J1409" s="2" t="s">
        <v>16</v>
      </c>
    </row>
    <row r="1410">
      <c r="A1410" s="3" t="s">
        <v>2811</v>
      </c>
      <c r="B1410" s="3" t="s">
        <v>2812</v>
      </c>
      <c r="C1410" s="2" t="s">
        <v>11</v>
      </c>
      <c r="D1410" s="2" t="s">
        <v>19</v>
      </c>
      <c r="E1410" s="2" t="s">
        <v>11</v>
      </c>
      <c r="F1410" s="2" t="s">
        <v>22</v>
      </c>
      <c r="G1410" s="2" t="s">
        <v>20</v>
      </c>
      <c r="H1410" s="2" t="s">
        <v>24</v>
      </c>
      <c r="I1410" s="2" t="s">
        <v>21</v>
      </c>
      <c r="J1410" s="2" t="s">
        <v>33</v>
      </c>
    </row>
    <row r="1411">
      <c r="A1411" s="3" t="s">
        <v>2813</v>
      </c>
      <c r="B1411" s="4" t="s">
        <v>2814</v>
      </c>
      <c r="C1411" s="2" t="s">
        <v>11</v>
      </c>
      <c r="D1411" s="2" t="s">
        <v>11</v>
      </c>
      <c r="E1411" s="2" t="s">
        <v>19</v>
      </c>
      <c r="F1411" s="2" t="s">
        <v>12</v>
      </c>
      <c r="G1411" s="2" t="s">
        <v>36</v>
      </c>
      <c r="H1411" s="2" t="s">
        <v>24</v>
      </c>
      <c r="I1411" s="2" t="s">
        <v>21</v>
      </c>
      <c r="J1411" s="2" t="s">
        <v>37</v>
      </c>
    </row>
    <row r="1412">
      <c r="A1412" s="3" t="s">
        <v>2815</v>
      </c>
      <c r="B1412" s="3" t="s">
        <v>2816</v>
      </c>
      <c r="C1412" s="2" t="s">
        <v>19</v>
      </c>
      <c r="D1412" s="2" t="s">
        <v>19</v>
      </c>
      <c r="E1412" s="2" t="s">
        <v>19</v>
      </c>
      <c r="F1412" s="2" t="s">
        <v>22</v>
      </c>
      <c r="G1412" s="2" t="s">
        <v>28</v>
      </c>
      <c r="H1412" s="2" t="s">
        <v>24</v>
      </c>
      <c r="I1412" s="2" t="s">
        <v>15</v>
      </c>
      <c r="J1412" s="2" t="s">
        <v>29</v>
      </c>
    </row>
    <row r="1413">
      <c r="A1413" s="3" t="s">
        <v>2817</v>
      </c>
      <c r="B1413" s="4" t="s">
        <v>2818</v>
      </c>
      <c r="C1413" s="2" t="s">
        <v>11</v>
      </c>
      <c r="D1413" s="2" t="s">
        <v>19</v>
      </c>
      <c r="E1413" s="2" t="s">
        <v>11</v>
      </c>
      <c r="F1413" s="2" t="s">
        <v>12</v>
      </c>
      <c r="G1413" s="2" t="s">
        <v>20</v>
      </c>
      <c r="H1413" s="2" t="s">
        <v>24</v>
      </c>
      <c r="I1413" s="2" t="s">
        <v>21</v>
      </c>
      <c r="J1413" s="2" t="s">
        <v>16</v>
      </c>
    </row>
    <row r="1414">
      <c r="A1414" s="3" t="s">
        <v>2819</v>
      </c>
      <c r="B1414" s="4" t="s">
        <v>747</v>
      </c>
      <c r="C1414" s="2" t="s">
        <v>11</v>
      </c>
      <c r="D1414" s="2" t="s">
        <v>19</v>
      </c>
      <c r="E1414" s="2" t="s">
        <v>19</v>
      </c>
      <c r="F1414" s="2" t="s">
        <v>22</v>
      </c>
      <c r="G1414" s="2" t="s">
        <v>41</v>
      </c>
      <c r="H1414" s="2" t="s">
        <v>24</v>
      </c>
      <c r="I1414" s="2" t="s">
        <v>21</v>
      </c>
      <c r="J1414" s="2" t="s">
        <v>16</v>
      </c>
    </row>
    <row r="1415">
      <c r="A1415" s="3" t="s">
        <v>2820</v>
      </c>
      <c r="B1415" s="4" t="s">
        <v>2821</v>
      </c>
      <c r="C1415" s="2" t="s">
        <v>19</v>
      </c>
      <c r="D1415" s="2" t="s">
        <v>19</v>
      </c>
      <c r="E1415" s="2" t="s">
        <v>19</v>
      </c>
      <c r="F1415" s="2" t="s">
        <v>22</v>
      </c>
      <c r="G1415" s="2" t="s">
        <v>48</v>
      </c>
      <c r="H1415" s="2" t="s">
        <v>24</v>
      </c>
      <c r="I1415" s="2" t="s">
        <v>15</v>
      </c>
      <c r="J1415" s="2" t="s">
        <v>29</v>
      </c>
    </row>
    <row r="1416">
      <c r="A1416" s="3" t="s">
        <v>2822</v>
      </c>
      <c r="B1416" s="3" t="s">
        <v>2823</v>
      </c>
      <c r="C1416" s="2" t="s">
        <v>11</v>
      </c>
      <c r="D1416" s="2" t="s">
        <v>19</v>
      </c>
      <c r="E1416" s="2" t="s">
        <v>11</v>
      </c>
      <c r="F1416" s="2" t="s">
        <v>12</v>
      </c>
      <c r="G1416" s="2" t="s">
        <v>20</v>
      </c>
      <c r="H1416" s="2" t="s">
        <v>24</v>
      </c>
      <c r="I1416" s="2" t="s">
        <v>21</v>
      </c>
      <c r="J1416" s="2" t="s">
        <v>16</v>
      </c>
    </row>
    <row r="1417">
      <c r="A1417" s="3" t="s">
        <v>2824</v>
      </c>
      <c r="B1417" s="4" t="s">
        <v>2825</v>
      </c>
      <c r="C1417" s="2" t="s">
        <v>11</v>
      </c>
      <c r="D1417" s="2" t="s">
        <v>19</v>
      </c>
      <c r="E1417" s="2" t="s">
        <v>19</v>
      </c>
      <c r="F1417" s="2" t="s">
        <v>12</v>
      </c>
      <c r="G1417" s="2" t="s">
        <v>36</v>
      </c>
      <c r="H1417" s="2" t="s">
        <v>24</v>
      </c>
      <c r="I1417" s="2" t="s">
        <v>21</v>
      </c>
      <c r="J1417" s="2" t="s">
        <v>37</v>
      </c>
    </row>
    <row r="1418">
      <c r="A1418" s="3" t="s">
        <v>2826</v>
      </c>
      <c r="B1418" s="3" t="s">
        <v>2827</v>
      </c>
      <c r="C1418" s="2" t="s">
        <v>19</v>
      </c>
      <c r="D1418" s="2" t="s">
        <v>19</v>
      </c>
      <c r="E1418" s="2" t="s">
        <v>19</v>
      </c>
      <c r="F1418" s="2" t="s">
        <v>22</v>
      </c>
      <c r="G1418" s="2" t="s">
        <v>23</v>
      </c>
      <c r="H1418" s="2" t="s">
        <v>24</v>
      </c>
      <c r="I1418" s="2" t="s">
        <v>15</v>
      </c>
      <c r="J1418" s="2" t="s">
        <v>29</v>
      </c>
    </row>
    <row r="1419">
      <c r="A1419" s="3" t="s">
        <v>2828</v>
      </c>
      <c r="B1419" s="4" t="s">
        <v>2829</v>
      </c>
      <c r="C1419" s="2" t="s">
        <v>19</v>
      </c>
      <c r="D1419" s="2" t="s">
        <v>19</v>
      </c>
      <c r="E1419" s="2" t="s">
        <v>19</v>
      </c>
      <c r="F1419" s="2" t="s">
        <v>22</v>
      </c>
      <c r="G1419" s="2" t="s">
        <v>41</v>
      </c>
      <c r="H1419" s="2" t="s">
        <v>24</v>
      </c>
      <c r="I1419" s="2" t="s">
        <v>15</v>
      </c>
      <c r="J1419" s="2" t="s">
        <v>29</v>
      </c>
    </row>
    <row r="1420">
      <c r="A1420" s="3" t="s">
        <v>2830</v>
      </c>
      <c r="B1420" s="4" t="s">
        <v>2831</v>
      </c>
      <c r="C1420" s="2" t="s">
        <v>11</v>
      </c>
      <c r="D1420" s="2" t="s">
        <v>19</v>
      </c>
      <c r="E1420" s="2" t="s">
        <v>11</v>
      </c>
      <c r="F1420" s="2" t="s">
        <v>22</v>
      </c>
      <c r="G1420" s="2" t="s">
        <v>31</v>
      </c>
      <c r="H1420" s="2" t="s">
        <v>14</v>
      </c>
      <c r="I1420" s="2" t="s">
        <v>21</v>
      </c>
      <c r="J1420" s="2" t="s">
        <v>16</v>
      </c>
    </row>
    <row r="1421">
      <c r="A1421" s="3" t="s">
        <v>2832</v>
      </c>
      <c r="B1421" s="3" t="s">
        <v>2833</v>
      </c>
      <c r="C1421" s="2" t="s">
        <v>11</v>
      </c>
      <c r="D1421" s="2" t="s">
        <v>11</v>
      </c>
      <c r="E1421" s="2" t="s">
        <v>19</v>
      </c>
      <c r="F1421" s="2" t="s">
        <v>12</v>
      </c>
      <c r="G1421" s="2" t="s">
        <v>20</v>
      </c>
      <c r="H1421" s="2" t="s">
        <v>24</v>
      </c>
      <c r="I1421" s="2" t="s">
        <v>21</v>
      </c>
      <c r="J1421" s="2" t="s">
        <v>16</v>
      </c>
    </row>
    <row r="1422">
      <c r="A1422" s="3" t="s">
        <v>2834</v>
      </c>
      <c r="B1422" s="3" t="s">
        <v>2835</v>
      </c>
      <c r="C1422" s="2" t="s">
        <v>19</v>
      </c>
      <c r="D1422" s="2" t="s">
        <v>19</v>
      </c>
      <c r="E1422" s="2" t="s">
        <v>19</v>
      </c>
      <c r="F1422" s="2" t="s">
        <v>22</v>
      </c>
      <c r="G1422" s="2" t="s">
        <v>28</v>
      </c>
      <c r="H1422" s="2" t="s">
        <v>14</v>
      </c>
      <c r="I1422" s="2" t="s">
        <v>15</v>
      </c>
      <c r="J1422" s="2" t="s">
        <v>29</v>
      </c>
    </row>
    <row r="1423">
      <c r="A1423" s="3" t="s">
        <v>2836</v>
      </c>
      <c r="B1423" s="4" t="s">
        <v>2837</v>
      </c>
      <c r="C1423" s="2" t="s">
        <v>19</v>
      </c>
      <c r="D1423" s="2" t="s">
        <v>19</v>
      </c>
      <c r="E1423" s="2" t="s">
        <v>19</v>
      </c>
      <c r="F1423" s="2" t="s">
        <v>22</v>
      </c>
      <c r="G1423" s="2" t="s">
        <v>47</v>
      </c>
      <c r="H1423" s="2" t="s">
        <v>24</v>
      </c>
      <c r="I1423" s="2" t="s">
        <v>15</v>
      </c>
      <c r="J1423" s="2" t="s">
        <v>29</v>
      </c>
    </row>
    <row r="1424">
      <c r="A1424" s="3" t="s">
        <v>2838</v>
      </c>
      <c r="B1424" s="4" t="s">
        <v>2839</v>
      </c>
      <c r="C1424" s="2" t="s">
        <v>11</v>
      </c>
      <c r="D1424" s="2" t="s">
        <v>19</v>
      </c>
      <c r="E1424" s="2" t="s">
        <v>11</v>
      </c>
      <c r="F1424" s="2" t="s">
        <v>12</v>
      </c>
      <c r="G1424" s="2" t="s">
        <v>20</v>
      </c>
      <c r="H1424" s="2" t="s">
        <v>24</v>
      </c>
      <c r="I1424" s="2" t="s">
        <v>21</v>
      </c>
      <c r="J1424" s="2" t="s">
        <v>33</v>
      </c>
    </row>
    <row r="1425">
      <c r="A1425" s="3" t="s">
        <v>2840</v>
      </c>
      <c r="B1425" s="3" t="s">
        <v>2841</v>
      </c>
      <c r="C1425" s="2" t="s">
        <v>19</v>
      </c>
      <c r="D1425" s="2" t="s">
        <v>19</v>
      </c>
      <c r="E1425" s="2" t="s">
        <v>19</v>
      </c>
      <c r="F1425" s="2" t="s">
        <v>12</v>
      </c>
      <c r="G1425" s="2" t="s">
        <v>31</v>
      </c>
      <c r="H1425" s="2" t="s">
        <v>24</v>
      </c>
      <c r="I1425" s="2" t="s">
        <v>15</v>
      </c>
      <c r="J1425" s="2" t="s">
        <v>29</v>
      </c>
    </row>
    <row r="1426">
      <c r="A1426" s="3" t="s">
        <v>2842</v>
      </c>
      <c r="B1426" s="4" t="s">
        <v>2843</v>
      </c>
      <c r="C1426" s="2" t="s">
        <v>11</v>
      </c>
      <c r="D1426" s="2" t="s">
        <v>19</v>
      </c>
      <c r="E1426" s="2" t="s">
        <v>19</v>
      </c>
      <c r="F1426" s="2" t="s">
        <v>22</v>
      </c>
      <c r="G1426" s="2" t="s">
        <v>23</v>
      </c>
      <c r="H1426" s="2" t="s">
        <v>24</v>
      </c>
      <c r="I1426" s="2" t="s">
        <v>21</v>
      </c>
      <c r="J1426" s="2" t="s">
        <v>16</v>
      </c>
    </row>
    <row r="1427">
      <c r="A1427" s="3" t="s">
        <v>2844</v>
      </c>
      <c r="B1427" s="3" t="s">
        <v>2845</v>
      </c>
      <c r="C1427" s="2" t="s">
        <v>11</v>
      </c>
      <c r="D1427" s="2" t="s">
        <v>19</v>
      </c>
      <c r="E1427" s="2" t="s">
        <v>19</v>
      </c>
      <c r="F1427" s="2" t="s">
        <v>12</v>
      </c>
      <c r="G1427" s="2" t="s">
        <v>47</v>
      </c>
      <c r="H1427" s="2" t="s">
        <v>24</v>
      </c>
      <c r="I1427" s="2" t="s">
        <v>21</v>
      </c>
      <c r="J1427" s="2" t="s">
        <v>16</v>
      </c>
    </row>
    <row r="1428">
      <c r="A1428" s="3" t="s">
        <v>2846</v>
      </c>
      <c r="B1428" s="3" t="s">
        <v>2847</v>
      </c>
      <c r="C1428" s="2" t="s">
        <v>11</v>
      </c>
      <c r="D1428" s="2" t="s">
        <v>19</v>
      </c>
      <c r="E1428" s="2" t="s">
        <v>11</v>
      </c>
      <c r="F1428" s="2" t="s">
        <v>22</v>
      </c>
      <c r="G1428" s="2" t="s">
        <v>23</v>
      </c>
      <c r="H1428" s="2" t="s">
        <v>24</v>
      </c>
      <c r="I1428" s="2" t="s">
        <v>21</v>
      </c>
      <c r="J1428" s="2" t="s">
        <v>16</v>
      </c>
    </row>
    <row r="1429">
      <c r="A1429" s="3" t="s">
        <v>2848</v>
      </c>
      <c r="B1429" s="4" t="s">
        <v>2849</v>
      </c>
      <c r="C1429" s="2" t="s">
        <v>19</v>
      </c>
      <c r="D1429" s="2" t="s">
        <v>19</v>
      </c>
      <c r="E1429" s="2" t="s">
        <v>19</v>
      </c>
      <c r="F1429" s="2" t="s">
        <v>30</v>
      </c>
      <c r="G1429" s="2" t="s">
        <v>48</v>
      </c>
      <c r="H1429" s="2" t="s">
        <v>24</v>
      </c>
      <c r="I1429" s="2" t="s">
        <v>15</v>
      </c>
      <c r="J1429" s="2" t="s">
        <v>29</v>
      </c>
    </row>
    <row r="1430">
      <c r="A1430" s="3" t="s">
        <v>2850</v>
      </c>
      <c r="B1430" s="3" t="s">
        <v>2851</v>
      </c>
      <c r="C1430" s="2" t="s">
        <v>19</v>
      </c>
      <c r="D1430" s="2" t="s">
        <v>19</v>
      </c>
      <c r="E1430" s="2" t="s">
        <v>19</v>
      </c>
      <c r="F1430" s="2" t="s">
        <v>30</v>
      </c>
      <c r="G1430" s="2" t="s">
        <v>13</v>
      </c>
      <c r="H1430" s="2" t="s">
        <v>24</v>
      </c>
      <c r="I1430" s="2" t="s">
        <v>15</v>
      </c>
      <c r="J1430" s="2" t="s">
        <v>29</v>
      </c>
    </row>
    <row r="1431">
      <c r="A1431" s="3" t="s">
        <v>2852</v>
      </c>
      <c r="B1431" s="4" t="s">
        <v>2853</v>
      </c>
      <c r="C1431" s="2" t="s">
        <v>19</v>
      </c>
      <c r="D1431" s="2" t="s">
        <v>19</v>
      </c>
      <c r="E1431" s="2" t="s">
        <v>19</v>
      </c>
      <c r="F1431" s="2" t="s">
        <v>22</v>
      </c>
      <c r="G1431" s="2" t="s">
        <v>47</v>
      </c>
      <c r="H1431" s="2" t="s">
        <v>24</v>
      </c>
      <c r="I1431" s="2" t="s">
        <v>15</v>
      </c>
      <c r="J1431" s="2" t="s">
        <v>29</v>
      </c>
    </row>
    <row r="1432">
      <c r="A1432" s="3" t="s">
        <v>2854</v>
      </c>
      <c r="B1432" s="3" t="s">
        <v>2855</v>
      </c>
      <c r="C1432" s="2" t="s">
        <v>11</v>
      </c>
      <c r="D1432" s="2" t="s">
        <v>19</v>
      </c>
      <c r="E1432" s="2" t="s">
        <v>19</v>
      </c>
      <c r="F1432" s="2" t="s">
        <v>22</v>
      </c>
      <c r="G1432" s="2" t="s">
        <v>28</v>
      </c>
      <c r="H1432" s="2" t="s">
        <v>24</v>
      </c>
      <c r="I1432" s="2" t="s">
        <v>21</v>
      </c>
      <c r="J1432" s="2" t="s">
        <v>16</v>
      </c>
    </row>
    <row r="1433">
      <c r="A1433" s="3" t="s">
        <v>2856</v>
      </c>
      <c r="B1433" s="3" t="s">
        <v>2857</v>
      </c>
      <c r="C1433" s="2" t="s">
        <v>19</v>
      </c>
      <c r="D1433" s="2" t="s">
        <v>19</v>
      </c>
      <c r="E1433" s="2" t="s">
        <v>19</v>
      </c>
      <c r="F1433" s="2" t="s">
        <v>30</v>
      </c>
      <c r="G1433" s="2" t="s">
        <v>28</v>
      </c>
      <c r="H1433" s="2" t="s">
        <v>24</v>
      </c>
      <c r="I1433" s="2" t="s">
        <v>15</v>
      </c>
      <c r="J1433" s="2" t="s">
        <v>29</v>
      </c>
    </row>
    <row r="1434">
      <c r="A1434" s="3" t="s">
        <v>2858</v>
      </c>
      <c r="B1434" s="3" t="s">
        <v>2859</v>
      </c>
      <c r="C1434" s="2" t="s">
        <v>11</v>
      </c>
      <c r="D1434" s="2" t="s">
        <v>19</v>
      </c>
      <c r="E1434" s="2" t="s">
        <v>11</v>
      </c>
      <c r="F1434" s="2" t="s">
        <v>22</v>
      </c>
      <c r="G1434" s="2" t="s">
        <v>47</v>
      </c>
      <c r="H1434" s="2" t="s">
        <v>14</v>
      </c>
      <c r="I1434" s="2" t="s">
        <v>21</v>
      </c>
      <c r="J1434" s="2" t="s">
        <v>33</v>
      </c>
    </row>
    <row r="1435">
      <c r="A1435" s="3" t="s">
        <v>2860</v>
      </c>
      <c r="B1435" s="3" t="s">
        <v>2861</v>
      </c>
      <c r="C1435" s="2" t="s">
        <v>19</v>
      </c>
      <c r="D1435" s="2" t="s">
        <v>19</v>
      </c>
      <c r="E1435" s="2" t="s">
        <v>19</v>
      </c>
      <c r="F1435" s="2" t="s">
        <v>12</v>
      </c>
      <c r="G1435" s="2" t="s">
        <v>41</v>
      </c>
      <c r="H1435" s="2" t="s">
        <v>24</v>
      </c>
      <c r="I1435" s="2" t="s">
        <v>15</v>
      </c>
      <c r="J1435" s="2" t="s">
        <v>29</v>
      </c>
    </row>
    <row r="1436">
      <c r="A1436" s="3" t="s">
        <v>2862</v>
      </c>
      <c r="B1436" s="3" t="s">
        <v>2863</v>
      </c>
      <c r="C1436" s="2" t="s">
        <v>19</v>
      </c>
      <c r="D1436" s="2" t="s">
        <v>19</v>
      </c>
      <c r="E1436" s="2" t="s">
        <v>19</v>
      </c>
      <c r="F1436" s="2" t="s">
        <v>22</v>
      </c>
      <c r="G1436" s="2" t="s">
        <v>28</v>
      </c>
      <c r="H1436" s="2" t="s">
        <v>24</v>
      </c>
      <c r="I1436" s="2" t="s">
        <v>15</v>
      </c>
      <c r="J1436" s="2" t="s">
        <v>29</v>
      </c>
    </row>
    <row r="1437">
      <c r="A1437" s="3" t="s">
        <v>2864</v>
      </c>
      <c r="B1437" s="4" t="s">
        <v>2865</v>
      </c>
      <c r="C1437" s="2" t="s">
        <v>19</v>
      </c>
      <c r="D1437" s="2" t="s">
        <v>19</v>
      </c>
      <c r="E1437" s="2" t="s">
        <v>19</v>
      </c>
      <c r="F1437" s="2" t="s">
        <v>22</v>
      </c>
      <c r="G1437" s="2" t="s">
        <v>23</v>
      </c>
      <c r="H1437" s="2" t="s">
        <v>24</v>
      </c>
      <c r="I1437" s="2" t="s">
        <v>15</v>
      </c>
      <c r="J1437" s="2" t="s">
        <v>29</v>
      </c>
    </row>
    <row r="1438">
      <c r="A1438" s="3" t="s">
        <v>2866</v>
      </c>
      <c r="B1438" s="3" t="s">
        <v>2867</v>
      </c>
      <c r="C1438" s="2" t="s">
        <v>19</v>
      </c>
      <c r="D1438" s="2" t="s">
        <v>19</v>
      </c>
      <c r="E1438" s="2" t="s">
        <v>19</v>
      </c>
      <c r="F1438" s="2" t="s">
        <v>22</v>
      </c>
      <c r="G1438" s="2" t="s">
        <v>28</v>
      </c>
      <c r="H1438" s="2" t="s">
        <v>24</v>
      </c>
      <c r="I1438" s="2" t="s">
        <v>15</v>
      </c>
      <c r="J1438" s="2" t="s">
        <v>29</v>
      </c>
    </row>
    <row r="1439">
      <c r="A1439" s="3" t="s">
        <v>2868</v>
      </c>
      <c r="B1439" s="3" t="s">
        <v>2869</v>
      </c>
      <c r="C1439" s="2" t="s">
        <v>11</v>
      </c>
      <c r="D1439" s="2" t="s">
        <v>19</v>
      </c>
      <c r="E1439" s="2" t="s">
        <v>19</v>
      </c>
      <c r="F1439" s="2" t="s">
        <v>22</v>
      </c>
      <c r="G1439" s="2" t="s">
        <v>20</v>
      </c>
      <c r="H1439" s="2" t="s">
        <v>24</v>
      </c>
      <c r="I1439" s="2" t="s">
        <v>21</v>
      </c>
      <c r="J1439" s="2" t="s">
        <v>16</v>
      </c>
    </row>
    <row r="1440">
      <c r="A1440" s="3" t="s">
        <v>2870</v>
      </c>
      <c r="B1440" s="3" t="s">
        <v>2871</v>
      </c>
      <c r="C1440" s="2" t="s">
        <v>11</v>
      </c>
      <c r="D1440" s="2" t="s">
        <v>19</v>
      </c>
      <c r="E1440" s="2" t="s">
        <v>19</v>
      </c>
      <c r="F1440" s="2" t="s">
        <v>22</v>
      </c>
      <c r="G1440" s="2" t="s">
        <v>23</v>
      </c>
      <c r="H1440" s="2" t="s">
        <v>14</v>
      </c>
      <c r="I1440" s="2" t="s">
        <v>21</v>
      </c>
      <c r="J1440" s="2" t="s">
        <v>16</v>
      </c>
    </row>
    <row r="1441">
      <c r="A1441" s="3" t="s">
        <v>2872</v>
      </c>
      <c r="B1441" s="4" t="s">
        <v>2873</v>
      </c>
      <c r="C1441" s="2" t="s">
        <v>19</v>
      </c>
      <c r="D1441" s="2" t="s">
        <v>19</v>
      </c>
      <c r="E1441" s="2" t="s">
        <v>19</v>
      </c>
      <c r="F1441" s="2" t="s">
        <v>30</v>
      </c>
      <c r="G1441" s="2" t="s">
        <v>48</v>
      </c>
      <c r="H1441" s="2" t="s">
        <v>24</v>
      </c>
      <c r="I1441" s="2" t="s">
        <v>15</v>
      </c>
      <c r="J1441" s="2" t="s">
        <v>29</v>
      </c>
    </row>
    <row r="1442">
      <c r="A1442" s="3" t="s">
        <v>2874</v>
      </c>
      <c r="B1442" s="4" t="s">
        <v>632</v>
      </c>
      <c r="C1442" s="2" t="s">
        <v>11</v>
      </c>
      <c r="D1442" s="2" t="s">
        <v>19</v>
      </c>
      <c r="E1442" s="2" t="s">
        <v>11</v>
      </c>
      <c r="F1442" s="2" t="s">
        <v>12</v>
      </c>
      <c r="G1442" s="2" t="s">
        <v>36</v>
      </c>
      <c r="H1442" s="2" t="s">
        <v>24</v>
      </c>
      <c r="I1442" s="2" t="s">
        <v>21</v>
      </c>
      <c r="J1442" s="2" t="s">
        <v>16</v>
      </c>
    </row>
    <row r="1443">
      <c r="A1443" s="3" t="s">
        <v>2875</v>
      </c>
      <c r="B1443" s="4" t="s">
        <v>2876</v>
      </c>
      <c r="C1443" s="2" t="s">
        <v>11</v>
      </c>
      <c r="D1443" s="2" t="s">
        <v>19</v>
      </c>
      <c r="E1443" s="2" t="s">
        <v>11</v>
      </c>
      <c r="F1443" s="2" t="s">
        <v>22</v>
      </c>
      <c r="G1443" s="2" t="s">
        <v>20</v>
      </c>
      <c r="H1443" s="2" t="s">
        <v>24</v>
      </c>
      <c r="I1443" s="2" t="s">
        <v>21</v>
      </c>
      <c r="J1443" s="2" t="s">
        <v>16</v>
      </c>
    </row>
    <row r="1444">
      <c r="A1444" s="3" t="s">
        <v>2877</v>
      </c>
      <c r="B1444" s="3" t="s">
        <v>2878</v>
      </c>
      <c r="C1444" s="2" t="s">
        <v>19</v>
      </c>
      <c r="D1444" s="2" t="s">
        <v>19</v>
      </c>
      <c r="E1444" s="2" t="s">
        <v>19</v>
      </c>
      <c r="F1444" s="2" t="s">
        <v>22</v>
      </c>
      <c r="G1444" s="2" t="s">
        <v>28</v>
      </c>
      <c r="H1444" s="2" t="s">
        <v>24</v>
      </c>
      <c r="I1444" s="2" t="s">
        <v>15</v>
      </c>
      <c r="J1444" s="2" t="s">
        <v>29</v>
      </c>
    </row>
    <row r="1445">
      <c r="A1445" s="3" t="s">
        <v>2879</v>
      </c>
      <c r="B1445" s="3" t="s">
        <v>2880</v>
      </c>
      <c r="C1445" s="2" t="s">
        <v>11</v>
      </c>
      <c r="D1445" s="2" t="s">
        <v>19</v>
      </c>
      <c r="E1445" s="2" t="s">
        <v>19</v>
      </c>
      <c r="F1445" s="2" t="s">
        <v>22</v>
      </c>
      <c r="G1445" s="2" t="s">
        <v>47</v>
      </c>
      <c r="H1445" s="2" t="s">
        <v>14</v>
      </c>
      <c r="I1445" s="2" t="s">
        <v>21</v>
      </c>
      <c r="J1445" s="2" t="s">
        <v>16</v>
      </c>
    </row>
    <row r="1446">
      <c r="A1446" s="3" t="s">
        <v>2881</v>
      </c>
      <c r="B1446" s="4" t="s">
        <v>2882</v>
      </c>
      <c r="C1446" s="2" t="s">
        <v>19</v>
      </c>
      <c r="D1446" s="2" t="s">
        <v>19</v>
      </c>
      <c r="E1446" s="2" t="s">
        <v>19</v>
      </c>
      <c r="F1446" s="2" t="s">
        <v>22</v>
      </c>
      <c r="G1446" s="2" t="s">
        <v>47</v>
      </c>
      <c r="H1446" s="2" t="s">
        <v>24</v>
      </c>
      <c r="I1446" s="2" t="s">
        <v>15</v>
      </c>
      <c r="J1446" s="2" t="s">
        <v>29</v>
      </c>
    </row>
    <row r="1447">
      <c r="A1447" s="3" t="s">
        <v>2883</v>
      </c>
      <c r="B1447" s="4" t="s">
        <v>2884</v>
      </c>
      <c r="C1447" s="2" t="s">
        <v>19</v>
      </c>
      <c r="D1447" s="2" t="s">
        <v>19</v>
      </c>
      <c r="E1447" s="2" t="s">
        <v>19</v>
      </c>
      <c r="F1447" s="2" t="s">
        <v>12</v>
      </c>
      <c r="G1447" s="2" t="s">
        <v>41</v>
      </c>
      <c r="H1447" s="2" t="s">
        <v>14</v>
      </c>
      <c r="I1447" s="2" t="s">
        <v>15</v>
      </c>
      <c r="J1447" s="2" t="s">
        <v>29</v>
      </c>
    </row>
    <row r="1448">
      <c r="A1448" s="3" t="s">
        <v>2885</v>
      </c>
      <c r="B1448" s="3" t="s">
        <v>2886</v>
      </c>
      <c r="C1448" s="2" t="s">
        <v>19</v>
      </c>
      <c r="D1448" s="2" t="s">
        <v>19</v>
      </c>
      <c r="E1448" s="2" t="s">
        <v>19</v>
      </c>
      <c r="F1448" s="2" t="s">
        <v>22</v>
      </c>
      <c r="G1448" s="2" t="s">
        <v>47</v>
      </c>
      <c r="H1448" s="2" t="s">
        <v>24</v>
      </c>
      <c r="I1448" s="2" t="s">
        <v>15</v>
      </c>
      <c r="J1448" s="2" t="s">
        <v>29</v>
      </c>
    </row>
    <row r="1449">
      <c r="A1449" s="3" t="s">
        <v>2887</v>
      </c>
      <c r="B1449" s="3" t="s">
        <v>2888</v>
      </c>
      <c r="C1449" s="2" t="s">
        <v>19</v>
      </c>
      <c r="D1449" s="2" t="s">
        <v>19</v>
      </c>
      <c r="E1449" s="2" t="s">
        <v>19</v>
      </c>
      <c r="F1449" s="2" t="s">
        <v>22</v>
      </c>
      <c r="G1449" s="2" t="s">
        <v>23</v>
      </c>
      <c r="H1449" s="2" t="s">
        <v>24</v>
      </c>
      <c r="I1449" s="2" t="s">
        <v>15</v>
      </c>
      <c r="J1449" s="2" t="s">
        <v>29</v>
      </c>
    </row>
    <row r="1450">
      <c r="A1450" s="3" t="s">
        <v>2889</v>
      </c>
      <c r="B1450" s="4" t="s">
        <v>2890</v>
      </c>
      <c r="C1450" s="2" t="s">
        <v>11</v>
      </c>
      <c r="D1450" s="2" t="s">
        <v>19</v>
      </c>
      <c r="E1450" s="2" t="s">
        <v>19</v>
      </c>
      <c r="F1450" s="2" t="s">
        <v>22</v>
      </c>
      <c r="G1450" s="2" t="s">
        <v>23</v>
      </c>
      <c r="H1450" s="2" t="s">
        <v>24</v>
      </c>
      <c r="I1450" s="2" t="s">
        <v>21</v>
      </c>
      <c r="J1450" s="2" t="s">
        <v>16</v>
      </c>
    </row>
    <row r="1451">
      <c r="A1451" s="3" t="s">
        <v>2891</v>
      </c>
      <c r="B1451" s="4" t="s">
        <v>2892</v>
      </c>
      <c r="C1451" s="2" t="s">
        <v>11</v>
      </c>
      <c r="D1451" s="2" t="s">
        <v>19</v>
      </c>
      <c r="E1451" s="2" t="s">
        <v>11</v>
      </c>
      <c r="F1451" s="2" t="s">
        <v>12</v>
      </c>
      <c r="G1451" s="2" t="s">
        <v>20</v>
      </c>
      <c r="H1451" s="2" t="s">
        <v>24</v>
      </c>
      <c r="I1451" s="2" t="s">
        <v>21</v>
      </c>
      <c r="J1451" s="2" t="s">
        <v>16</v>
      </c>
    </row>
    <row r="1452">
      <c r="A1452" s="3" t="s">
        <v>2893</v>
      </c>
      <c r="B1452" s="3" t="s">
        <v>2894</v>
      </c>
      <c r="C1452" s="2" t="s">
        <v>11</v>
      </c>
      <c r="D1452" s="2" t="s">
        <v>19</v>
      </c>
      <c r="E1452" s="2" t="s">
        <v>11</v>
      </c>
      <c r="F1452" s="2" t="s">
        <v>22</v>
      </c>
      <c r="G1452" s="2" t="s">
        <v>41</v>
      </c>
      <c r="H1452" s="2" t="s">
        <v>24</v>
      </c>
      <c r="I1452" s="2" t="s">
        <v>21</v>
      </c>
      <c r="J1452" s="2" t="s">
        <v>16</v>
      </c>
    </row>
    <row r="1453">
      <c r="A1453" s="3" t="s">
        <v>2895</v>
      </c>
      <c r="B1453" s="3" t="s">
        <v>2896</v>
      </c>
      <c r="C1453" s="2" t="s">
        <v>19</v>
      </c>
      <c r="D1453" s="2" t="s">
        <v>19</v>
      </c>
      <c r="E1453" s="2" t="s">
        <v>19</v>
      </c>
      <c r="F1453" s="2" t="s">
        <v>22</v>
      </c>
      <c r="G1453" s="2" t="s">
        <v>41</v>
      </c>
      <c r="H1453" s="2" t="s">
        <v>24</v>
      </c>
      <c r="I1453" s="2" t="s">
        <v>15</v>
      </c>
      <c r="J1453" s="2" t="s">
        <v>29</v>
      </c>
    </row>
    <row r="1454">
      <c r="A1454" s="3" t="s">
        <v>2897</v>
      </c>
      <c r="B1454" s="3" t="s">
        <v>2898</v>
      </c>
      <c r="C1454" s="2" t="s">
        <v>11</v>
      </c>
      <c r="D1454" s="2" t="s">
        <v>19</v>
      </c>
      <c r="E1454" s="2" t="s">
        <v>11</v>
      </c>
      <c r="F1454" s="2" t="s">
        <v>12</v>
      </c>
      <c r="G1454" s="2" t="s">
        <v>20</v>
      </c>
      <c r="H1454" s="2" t="s">
        <v>24</v>
      </c>
      <c r="I1454" s="2" t="s">
        <v>21</v>
      </c>
      <c r="J1454" s="2" t="s">
        <v>33</v>
      </c>
    </row>
    <row r="1455">
      <c r="A1455" s="3" t="s">
        <v>2899</v>
      </c>
      <c r="B1455" s="3" t="s">
        <v>2900</v>
      </c>
      <c r="C1455" s="2" t="s">
        <v>19</v>
      </c>
      <c r="D1455" s="2" t="s">
        <v>19</v>
      </c>
      <c r="E1455" s="2" t="s">
        <v>19</v>
      </c>
      <c r="F1455" s="2" t="s">
        <v>22</v>
      </c>
      <c r="G1455" s="2" t="s">
        <v>47</v>
      </c>
      <c r="H1455" s="2" t="s">
        <v>24</v>
      </c>
      <c r="I1455" s="2" t="s">
        <v>15</v>
      </c>
      <c r="J1455" s="2" t="s">
        <v>29</v>
      </c>
    </row>
    <row r="1456">
      <c r="A1456" s="3" t="s">
        <v>2901</v>
      </c>
      <c r="B1456" s="3" t="s">
        <v>2902</v>
      </c>
      <c r="C1456" s="2" t="s">
        <v>19</v>
      </c>
      <c r="D1456" s="2" t="s">
        <v>19</v>
      </c>
      <c r="E1456" s="2" t="s">
        <v>19</v>
      </c>
      <c r="F1456" s="2" t="s">
        <v>22</v>
      </c>
      <c r="G1456" s="2" t="s">
        <v>47</v>
      </c>
      <c r="H1456" s="2" t="s">
        <v>24</v>
      </c>
      <c r="I1456" s="2" t="s">
        <v>15</v>
      </c>
      <c r="J1456" s="2" t="s">
        <v>29</v>
      </c>
    </row>
    <row r="1457">
      <c r="A1457" s="3" t="s">
        <v>2903</v>
      </c>
      <c r="B1457" s="3" t="s">
        <v>2904</v>
      </c>
      <c r="C1457" s="2" t="s">
        <v>11</v>
      </c>
      <c r="D1457" s="2" t="s">
        <v>19</v>
      </c>
      <c r="E1457" s="2" t="s">
        <v>11</v>
      </c>
      <c r="F1457" s="2" t="s">
        <v>12</v>
      </c>
      <c r="G1457" s="2" t="s">
        <v>20</v>
      </c>
      <c r="H1457" s="2" t="s">
        <v>14</v>
      </c>
      <c r="I1457" s="2" t="s">
        <v>21</v>
      </c>
      <c r="J1457" s="2" t="s">
        <v>33</v>
      </c>
    </row>
    <row r="1458">
      <c r="A1458" s="3" t="s">
        <v>2905</v>
      </c>
      <c r="B1458" s="4" t="s">
        <v>2906</v>
      </c>
      <c r="C1458" s="2" t="s">
        <v>11</v>
      </c>
      <c r="D1458" s="2" t="s">
        <v>19</v>
      </c>
      <c r="E1458" s="2" t="s">
        <v>11</v>
      </c>
      <c r="F1458" s="2" t="s">
        <v>12</v>
      </c>
      <c r="G1458" s="2" t="s">
        <v>20</v>
      </c>
      <c r="H1458" s="2" t="s">
        <v>24</v>
      </c>
      <c r="I1458" s="2" t="s">
        <v>21</v>
      </c>
      <c r="J1458" s="2" t="s">
        <v>25</v>
      </c>
    </row>
    <row r="1459">
      <c r="A1459" s="3" t="s">
        <v>2907</v>
      </c>
      <c r="B1459" s="3" t="s">
        <v>2908</v>
      </c>
      <c r="C1459" s="2" t="s">
        <v>19</v>
      </c>
      <c r="D1459" s="2" t="s">
        <v>19</v>
      </c>
      <c r="E1459" s="2" t="s">
        <v>19</v>
      </c>
      <c r="F1459" s="2" t="s">
        <v>30</v>
      </c>
      <c r="G1459" s="2" t="s">
        <v>48</v>
      </c>
      <c r="H1459" s="2" t="s">
        <v>24</v>
      </c>
      <c r="I1459" s="2" t="s">
        <v>15</v>
      </c>
      <c r="J1459" s="2" t="s">
        <v>29</v>
      </c>
    </row>
    <row r="1460">
      <c r="A1460" s="3" t="s">
        <v>2909</v>
      </c>
      <c r="B1460" s="4" t="s">
        <v>2910</v>
      </c>
      <c r="C1460" s="2" t="s">
        <v>11</v>
      </c>
      <c r="D1460" s="2" t="s">
        <v>19</v>
      </c>
      <c r="E1460" s="2" t="s">
        <v>19</v>
      </c>
      <c r="F1460" s="2" t="s">
        <v>22</v>
      </c>
      <c r="G1460" s="2" t="s">
        <v>23</v>
      </c>
      <c r="H1460" s="2" t="s">
        <v>14</v>
      </c>
      <c r="I1460" s="2" t="s">
        <v>21</v>
      </c>
      <c r="J1460" s="2" t="s">
        <v>16</v>
      </c>
    </row>
    <row r="1461">
      <c r="A1461" s="3" t="s">
        <v>2911</v>
      </c>
      <c r="B1461" s="4" t="s">
        <v>2912</v>
      </c>
      <c r="C1461" s="2" t="s">
        <v>19</v>
      </c>
      <c r="D1461" s="2" t="s">
        <v>19</v>
      </c>
      <c r="E1461" s="2" t="s">
        <v>19</v>
      </c>
      <c r="F1461" s="2" t="s">
        <v>22</v>
      </c>
      <c r="G1461" s="2" t="s">
        <v>28</v>
      </c>
      <c r="H1461" s="2" t="s">
        <v>14</v>
      </c>
      <c r="I1461" s="2" t="s">
        <v>15</v>
      </c>
      <c r="J1461" s="2" t="s">
        <v>29</v>
      </c>
    </row>
    <row r="1462">
      <c r="A1462" s="3" t="s">
        <v>2913</v>
      </c>
      <c r="B1462" s="3" t="s">
        <v>2914</v>
      </c>
      <c r="C1462" s="2" t="s">
        <v>19</v>
      </c>
      <c r="D1462" s="2" t="s">
        <v>19</v>
      </c>
      <c r="E1462" s="2" t="s">
        <v>19</v>
      </c>
      <c r="F1462" s="2" t="s">
        <v>22</v>
      </c>
      <c r="G1462" s="2" t="s">
        <v>13</v>
      </c>
      <c r="H1462" s="2" t="s">
        <v>24</v>
      </c>
      <c r="I1462" s="2" t="s">
        <v>15</v>
      </c>
      <c r="J1462" s="2" t="s">
        <v>29</v>
      </c>
    </row>
    <row r="1463">
      <c r="A1463" s="3" t="s">
        <v>2915</v>
      </c>
      <c r="B1463" s="3" t="s">
        <v>2916</v>
      </c>
      <c r="C1463" s="2" t="s">
        <v>19</v>
      </c>
      <c r="D1463" s="2" t="s">
        <v>19</v>
      </c>
      <c r="E1463" s="2" t="s">
        <v>19</v>
      </c>
      <c r="F1463" s="2" t="s">
        <v>22</v>
      </c>
      <c r="G1463" s="2" t="s">
        <v>47</v>
      </c>
      <c r="H1463" s="2" t="s">
        <v>24</v>
      </c>
      <c r="I1463" s="2" t="s">
        <v>15</v>
      </c>
      <c r="J1463" s="2" t="s">
        <v>29</v>
      </c>
    </row>
    <row r="1464">
      <c r="A1464" s="3" t="s">
        <v>2917</v>
      </c>
      <c r="B1464" s="3" t="s">
        <v>2918</v>
      </c>
      <c r="C1464" s="2" t="s">
        <v>11</v>
      </c>
      <c r="D1464" s="2" t="s">
        <v>19</v>
      </c>
      <c r="E1464" s="2" t="s">
        <v>11</v>
      </c>
      <c r="F1464" s="2" t="s">
        <v>12</v>
      </c>
      <c r="G1464" s="2" t="s">
        <v>20</v>
      </c>
      <c r="H1464" s="2" t="s">
        <v>24</v>
      </c>
      <c r="I1464" s="2" t="s">
        <v>21</v>
      </c>
      <c r="J1464" s="2" t="s">
        <v>16</v>
      </c>
    </row>
    <row r="1465">
      <c r="A1465" s="3" t="s">
        <v>2919</v>
      </c>
      <c r="B1465" s="3" t="s">
        <v>2920</v>
      </c>
      <c r="C1465" s="2" t="s">
        <v>19</v>
      </c>
      <c r="D1465" s="2" t="s">
        <v>19</v>
      </c>
      <c r="E1465" s="2" t="s">
        <v>19</v>
      </c>
      <c r="F1465" s="2" t="s">
        <v>22</v>
      </c>
      <c r="G1465" s="2" t="s">
        <v>36</v>
      </c>
      <c r="H1465" s="2" t="s">
        <v>24</v>
      </c>
      <c r="I1465" s="2" t="s">
        <v>15</v>
      </c>
      <c r="J1465" s="2" t="s">
        <v>29</v>
      </c>
    </row>
    <row r="1466">
      <c r="A1466" s="3" t="s">
        <v>2921</v>
      </c>
      <c r="B1466" s="3" t="s">
        <v>2922</v>
      </c>
      <c r="C1466" s="2" t="s">
        <v>11</v>
      </c>
      <c r="D1466" s="2" t="s">
        <v>19</v>
      </c>
      <c r="E1466" s="2" t="s">
        <v>11</v>
      </c>
      <c r="F1466" s="2" t="s">
        <v>22</v>
      </c>
      <c r="G1466" s="2" t="s">
        <v>20</v>
      </c>
      <c r="H1466" s="2" t="s">
        <v>24</v>
      </c>
      <c r="I1466" s="2" t="s">
        <v>21</v>
      </c>
      <c r="J1466" s="2" t="s">
        <v>16</v>
      </c>
    </row>
    <row r="1467">
      <c r="A1467" s="3" t="s">
        <v>2923</v>
      </c>
      <c r="B1467" s="3" t="s">
        <v>2924</v>
      </c>
      <c r="C1467" s="2" t="s">
        <v>11</v>
      </c>
      <c r="D1467" s="2" t="s">
        <v>19</v>
      </c>
      <c r="E1467" s="2" t="s">
        <v>19</v>
      </c>
      <c r="F1467" s="2" t="s">
        <v>12</v>
      </c>
      <c r="G1467" s="2" t="s">
        <v>36</v>
      </c>
      <c r="H1467" s="2" t="s">
        <v>24</v>
      </c>
      <c r="I1467" s="2" t="s">
        <v>21</v>
      </c>
      <c r="J1467" s="2" t="s">
        <v>33</v>
      </c>
    </row>
    <row r="1468">
      <c r="A1468" s="3" t="s">
        <v>2925</v>
      </c>
      <c r="B1468" s="3" t="s">
        <v>2926</v>
      </c>
      <c r="C1468" s="2" t="s">
        <v>11</v>
      </c>
      <c r="D1468" s="2" t="s">
        <v>19</v>
      </c>
      <c r="E1468" s="2" t="s">
        <v>11</v>
      </c>
      <c r="F1468" s="2" t="s">
        <v>12</v>
      </c>
      <c r="G1468" s="2" t="s">
        <v>23</v>
      </c>
      <c r="H1468" s="2" t="s">
        <v>24</v>
      </c>
      <c r="I1468" s="2" t="s">
        <v>21</v>
      </c>
      <c r="J1468" s="2" t="s">
        <v>33</v>
      </c>
    </row>
    <row r="1469">
      <c r="A1469" s="3" t="s">
        <v>2927</v>
      </c>
      <c r="B1469" s="4" t="s">
        <v>2928</v>
      </c>
      <c r="C1469" s="2" t="s">
        <v>19</v>
      </c>
      <c r="D1469" s="2" t="s">
        <v>19</v>
      </c>
      <c r="E1469" s="2" t="s">
        <v>19</v>
      </c>
      <c r="F1469" s="2" t="s">
        <v>22</v>
      </c>
      <c r="G1469" s="2" t="s">
        <v>28</v>
      </c>
      <c r="H1469" s="2" t="s">
        <v>24</v>
      </c>
      <c r="I1469" s="2" t="s">
        <v>15</v>
      </c>
      <c r="J1469" s="2" t="s">
        <v>29</v>
      </c>
    </row>
    <row r="1470">
      <c r="A1470" s="3" t="s">
        <v>2929</v>
      </c>
      <c r="B1470" s="3" t="s">
        <v>2930</v>
      </c>
      <c r="C1470" s="2" t="s">
        <v>19</v>
      </c>
      <c r="D1470" s="2" t="s">
        <v>19</v>
      </c>
      <c r="E1470" s="2" t="s">
        <v>19</v>
      </c>
      <c r="F1470" s="2" t="s">
        <v>30</v>
      </c>
      <c r="G1470" s="2" t="s">
        <v>48</v>
      </c>
      <c r="H1470" s="2" t="s">
        <v>24</v>
      </c>
      <c r="I1470" s="2" t="s">
        <v>15</v>
      </c>
      <c r="J1470" s="2" t="s">
        <v>29</v>
      </c>
    </row>
    <row r="1471">
      <c r="A1471" s="3" t="s">
        <v>2931</v>
      </c>
      <c r="B1471" s="4" t="s">
        <v>2932</v>
      </c>
      <c r="C1471" s="2" t="s">
        <v>19</v>
      </c>
      <c r="D1471" s="2" t="s">
        <v>19</v>
      </c>
      <c r="E1471" s="2" t="s">
        <v>19</v>
      </c>
      <c r="F1471" s="2" t="s">
        <v>22</v>
      </c>
      <c r="G1471" s="2" t="s">
        <v>41</v>
      </c>
      <c r="H1471" s="2" t="s">
        <v>24</v>
      </c>
      <c r="I1471" s="2" t="s">
        <v>15</v>
      </c>
      <c r="J1471" s="2" t="s">
        <v>29</v>
      </c>
    </row>
    <row r="1472">
      <c r="A1472" s="3" t="s">
        <v>2933</v>
      </c>
      <c r="B1472" s="3" t="s">
        <v>2934</v>
      </c>
      <c r="C1472" s="2" t="s">
        <v>11</v>
      </c>
      <c r="D1472" s="2" t="s">
        <v>19</v>
      </c>
      <c r="E1472" s="2" t="s">
        <v>19</v>
      </c>
      <c r="F1472" s="2" t="s">
        <v>12</v>
      </c>
      <c r="G1472" s="2" t="s">
        <v>20</v>
      </c>
      <c r="H1472" s="2" t="s">
        <v>24</v>
      </c>
      <c r="I1472" s="2" t="s">
        <v>21</v>
      </c>
      <c r="J1472" s="2" t="s">
        <v>16</v>
      </c>
    </row>
    <row r="1473">
      <c r="A1473" s="3" t="s">
        <v>2935</v>
      </c>
      <c r="B1473" s="3" t="s">
        <v>2936</v>
      </c>
      <c r="C1473" s="2" t="s">
        <v>11</v>
      </c>
      <c r="D1473" s="2" t="s">
        <v>11</v>
      </c>
      <c r="E1473" s="2" t="s">
        <v>19</v>
      </c>
      <c r="F1473" s="2" t="s">
        <v>22</v>
      </c>
      <c r="G1473" s="2" t="s">
        <v>23</v>
      </c>
      <c r="H1473" s="2" t="s">
        <v>24</v>
      </c>
      <c r="I1473" s="2" t="s">
        <v>21</v>
      </c>
      <c r="J1473" s="2" t="s">
        <v>16</v>
      </c>
    </row>
    <row r="1474">
      <c r="A1474" s="3" t="s">
        <v>2937</v>
      </c>
      <c r="B1474" s="3" t="s">
        <v>2938</v>
      </c>
      <c r="C1474" s="2" t="s">
        <v>11</v>
      </c>
      <c r="D1474" s="2" t="s">
        <v>19</v>
      </c>
      <c r="E1474" s="2" t="s">
        <v>19</v>
      </c>
      <c r="F1474" s="2" t="s">
        <v>12</v>
      </c>
      <c r="G1474" s="2" t="s">
        <v>23</v>
      </c>
      <c r="H1474" s="2" t="s">
        <v>24</v>
      </c>
      <c r="I1474" s="2" t="s">
        <v>21</v>
      </c>
      <c r="J1474" s="2" t="s">
        <v>16</v>
      </c>
    </row>
    <row r="1475">
      <c r="A1475" s="3" t="s">
        <v>2939</v>
      </c>
      <c r="B1475" s="4" t="s">
        <v>2940</v>
      </c>
      <c r="C1475" s="2" t="s">
        <v>11</v>
      </c>
      <c r="D1475" s="2" t="s">
        <v>19</v>
      </c>
      <c r="E1475" s="2" t="s">
        <v>11</v>
      </c>
      <c r="F1475" s="2" t="s">
        <v>12</v>
      </c>
      <c r="G1475" s="2" t="s">
        <v>36</v>
      </c>
      <c r="H1475" s="2" t="s">
        <v>24</v>
      </c>
      <c r="I1475" s="2" t="s">
        <v>21</v>
      </c>
      <c r="J1475" s="2" t="s">
        <v>16</v>
      </c>
    </row>
    <row r="1476">
      <c r="A1476" s="3" t="s">
        <v>2941</v>
      </c>
      <c r="B1476" s="3" t="s">
        <v>2547</v>
      </c>
      <c r="C1476" s="2" t="s">
        <v>19</v>
      </c>
      <c r="D1476" s="2" t="s">
        <v>19</v>
      </c>
      <c r="E1476" s="2" t="s">
        <v>19</v>
      </c>
      <c r="F1476" s="2" t="s">
        <v>22</v>
      </c>
      <c r="G1476" s="2" t="s">
        <v>28</v>
      </c>
      <c r="H1476" s="2" t="s">
        <v>24</v>
      </c>
      <c r="I1476" s="2" t="s">
        <v>15</v>
      </c>
      <c r="J1476" s="2" t="s">
        <v>29</v>
      </c>
    </row>
    <row r="1477">
      <c r="A1477" s="3" t="s">
        <v>2942</v>
      </c>
      <c r="B1477" s="4" t="s">
        <v>2943</v>
      </c>
      <c r="C1477" s="2" t="s">
        <v>19</v>
      </c>
      <c r="D1477" s="2" t="s">
        <v>19</v>
      </c>
      <c r="E1477" s="2" t="s">
        <v>19</v>
      </c>
      <c r="F1477" s="2" t="s">
        <v>22</v>
      </c>
      <c r="G1477" s="2" t="s">
        <v>47</v>
      </c>
      <c r="H1477" s="2" t="s">
        <v>14</v>
      </c>
      <c r="I1477" s="2" t="s">
        <v>15</v>
      </c>
      <c r="J1477" s="2" t="s">
        <v>29</v>
      </c>
    </row>
    <row r="1478">
      <c r="A1478" s="3" t="s">
        <v>2944</v>
      </c>
      <c r="B1478" s="3" t="s">
        <v>2945</v>
      </c>
      <c r="C1478" s="2" t="s">
        <v>19</v>
      </c>
      <c r="D1478" s="2" t="s">
        <v>19</v>
      </c>
      <c r="E1478" s="2" t="s">
        <v>19</v>
      </c>
      <c r="F1478" s="2" t="s">
        <v>12</v>
      </c>
      <c r="G1478" s="2" t="s">
        <v>23</v>
      </c>
      <c r="H1478" s="2" t="s">
        <v>24</v>
      </c>
      <c r="I1478" s="2" t="s">
        <v>15</v>
      </c>
      <c r="J1478" s="2" t="s">
        <v>29</v>
      </c>
    </row>
    <row r="1479">
      <c r="A1479" s="3" t="s">
        <v>2946</v>
      </c>
      <c r="B1479" s="4" t="s">
        <v>2947</v>
      </c>
      <c r="C1479" s="2" t="s">
        <v>19</v>
      </c>
      <c r="D1479" s="2" t="s">
        <v>19</v>
      </c>
      <c r="E1479" s="2" t="s">
        <v>19</v>
      </c>
      <c r="F1479" s="2" t="s">
        <v>22</v>
      </c>
      <c r="G1479" s="2" t="s">
        <v>47</v>
      </c>
      <c r="H1479" s="2" t="s">
        <v>24</v>
      </c>
      <c r="I1479" s="2" t="s">
        <v>15</v>
      </c>
      <c r="J1479" s="2" t="s">
        <v>29</v>
      </c>
    </row>
    <row r="1480">
      <c r="A1480" s="3" t="s">
        <v>2948</v>
      </c>
      <c r="B1480" s="4" t="s">
        <v>2949</v>
      </c>
      <c r="C1480" s="2" t="s">
        <v>11</v>
      </c>
      <c r="D1480" s="2" t="s">
        <v>19</v>
      </c>
      <c r="E1480" s="2" t="s">
        <v>19</v>
      </c>
      <c r="F1480" s="2" t="s">
        <v>12</v>
      </c>
      <c r="G1480" s="2" t="s">
        <v>31</v>
      </c>
      <c r="H1480" s="2" t="s">
        <v>14</v>
      </c>
      <c r="I1480" s="2" t="s">
        <v>21</v>
      </c>
      <c r="J1480" s="2" t="s">
        <v>16</v>
      </c>
    </row>
    <row r="1481">
      <c r="A1481" s="3" t="s">
        <v>2950</v>
      </c>
      <c r="B1481" s="3" t="s">
        <v>2951</v>
      </c>
      <c r="C1481" s="2" t="s">
        <v>11</v>
      </c>
      <c r="D1481" s="2" t="s">
        <v>19</v>
      </c>
      <c r="E1481" s="2" t="s">
        <v>11</v>
      </c>
      <c r="F1481" s="2" t="s">
        <v>12</v>
      </c>
      <c r="G1481" s="2" t="s">
        <v>36</v>
      </c>
      <c r="H1481" s="2" t="s">
        <v>24</v>
      </c>
      <c r="I1481" s="2" t="s">
        <v>21</v>
      </c>
      <c r="J1481" s="2" t="s">
        <v>33</v>
      </c>
    </row>
    <row r="1482">
      <c r="A1482" s="3" t="s">
        <v>2952</v>
      </c>
      <c r="B1482" s="3" t="s">
        <v>2953</v>
      </c>
      <c r="C1482" s="2" t="s">
        <v>11</v>
      </c>
      <c r="D1482" s="2" t="s">
        <v>19</v>
      </c>
      <c r="E1482" s="2" t="s">
        <v>19</v>
      </c>
      <c r="F1482" s="2" t="s">
        <v>22</v>
      </c>
      <c r="G1482" s="2" t="s">
        <v>47</v>
      </c>
      <c r="H1482" s="2" t="s">
        <v>14</v>
      </c>
      <c r="I1482" s="2" t="s">
        <v>21</v>
      </c>
      <c r="J1482" s="2" t="s">
        <v>16</v>
      </c>
    </row>
    <row r="1483">
      <c r="A1483" s="3" t="s">
        <v>2954</v>
      </c>
      <c r="B1483" s="3" t="s">
        <v>2955</v>
      </c>
      <c r="C1483" s="2" t="s">
        <v>19</v>
      </c>
      <c r="D1483" s="2" t="s">
        <v>19</v>
      </c>
      <c r="E1483" s="2" t="s">
        <v>19</v>
      </c>
      <c r="F1483" s="2" t="s">
        <v>30</v>
      </c>
      <c r="G1483" s="2" t="s">
        <v>13</v>
      </c>
      <c r="H1483" s="2" t="s">
        <v>24</v>
      </c>
      <c r="I1483" s="2" t="s">
        <v>15</v>
      </c>
      <c r="J1483" s="2" t="s">
        <v>29</v>
      </c>
    </row>
    <row r="1484">
      <c r="A1484" s="3" t="s">
        <v>2956</v>
      </c>
      <c r="B1484" s="3" t="s">
        <v>138</v>
      </c>
      <c r="C1484" s="2" t="s">
        <v>11</v>
      </c>
      <c r="D1484" s="2" t="s">
        <v>19</v>
      </c>
      <c r="E1484" s="2" t="s">
        <v>19</v>
      </c>
      <c r="F1484" s="2" t="s">
        <v>22</v>
      </c>
      <c r="G1484" s="2" t="s">
        <v>28</v>
      </c>
      <c r="H1484" s="2" t="s">
        <v>14</v>
      </c>
      <c r="I1484" s="2" t="s">
        <v>21</v>
      </c>
      <c r="J1484" s="2" t="s">
        <v>16</v>
      </c>
    </row>
    <row r="1485">
      <c r="A1485" s="3" t="s">
        <v>2957</v>
      </c>
      <c r="B1485" s="4" t="s">
        <v>2958</v>
      </c>
      <c r="C1485" s="2" t="s">
        <v>19</v>
      </c>
      <c r="D1485" s="2" t="s">
        <v>19</v>
      </c>
      <c r="E1485" s="2" t="s">
        <v>19</v>
      </c>
      <c r="F1485" s="2" t="s">
        <v>22</v>
      </c>
      <c r="G1485" s="2" t="s">
        <v>47</v>
      </c>
      <c r="H1485" s="2" t="s">
        <v>24</v>
      </c>
      <c r="I1485" s="2" t="s">
        <v>15</v>
      </c>
      <c r="J1485" s="2" t="s">
        <v>29</v>
      </c>
    </row>
    <row r="1486">
      <c r="A1486" s="3" t="s">
        <v>2959</v>
      </c>
      <c r="B1486" s="3" t="s">
        <v>2960</v>
      </c>
      <c r="C1486" s="2" t="s">
        <v>19</v>
      </c>
      <c r="D1486" s="2" t="s">
        <v>19</v>
      </c>
      <c r="E1486" s="2" t="s">
        <v>19</v>
      </c>
      <c r="F1486" s="2" t="s">
        <v>22</v>
      </c>
      <c r="G1486" s="2" t="s">
        <v>41</v>
      </c>
      <c r="H1486" s="2" t="s">
        <v>24</v>
      </c>
      <c r="I1486" s="2" t="s">
        <v>15</v>
      </c>
      <c r="J1486" s="2" t="s">
        <v>29</v>
      </c>
    </row>
    <row r="1487">
      <c r="A1487" s="3" t="s">
        <v>2961</v>
      </c>
      <c r="B1487" s="4" t="s">
        <v>2962</v>
      </c>
      <c r="C1487" s="2" t="s">
        <v>19</v>
      </c>
      <c r="D1487" s="2" t="s">
        <v>19</v>
      </c>
      <c r="E1487" s="2" t="s">
        <v>19</v>
      </c>
      <c r="F1487" s="2" t="s">
        <v>12</v>
      </c>
      <c r="G1487" s="2" t="s">
        <v>41</v>
      </c>
      <c r="H1487" s="2" t="s">
        <v>24</v>
      </c>
      <c r="I1487" s="2" t="s">
        <v>15</v>
      </c>
      <c r="J1487" s="2" t="s">
        <v>29</v>
      </c>
    </row>
    <row r="1488">
      <c r="A1488" s="3" t="s">
        <v>2963</v>
      </c>
      <c r="B1488" s="3" t="s">
        <v>2964</v>
      </c>
      <c r="C1488" s="2" t="s">
        <v>19</v>
      </c>
      <c r="D1488" s="2" t="s">
        <v>19</v>
      </c>
      <c r="E1488" s="2" t="s">
        <v>19</v>
      </c>
      <c r="F1488" s="2" t="s">
        <v>22</v>
      </c>
      <c r="G1488" s="2" t="s">
        <v>47</v>
      </c>
      <c r="H1488" s="2" t="s">
        <v>24</v>
      </c>
      <c r="I1488" s="2" t="s">
        <v>15</v>
      </c>
      <c r="J1488" s="2" t="s">
        <v>29</v>
      </c>
    </row>
    <row r="1489">
      <c r="A1489" s="3" t="s">
        <v>2965</v>
      </c>
      <c r="B1489" s="3" t="s">
        <v>2966</v>
      </c>
      <c r="C1489" s="2" t="s">
        <v>11</v>
      </c>
      <c r="D1489" s="2" t="s">
        <v>11</v>
      </c>
      <c r="E1489" s="2" t="s">
        <v>19</v>
      </c>
      <c r="F1489" s="2" t="s">
        <v>12</v>
      </c>
      <c r="G1489" s="2" t="s">
        <v>20</v>
      </c>
      <c r="H1489" s="2" t="s">
        <v>14</v>
      </c>
      <c r="I1489" s="2" t="s">
        <v>21</v>
      </c>
      <c r="J1489" s="2" t="s">
        <v>16</v>
      </c>
    </row>
    <row r="1490">
      <c r="A1490" s="3" t="s">
        <v>2967</v>
      </c>
      <c r="B1490" s="3" t="s">
        <v>628</v>
      </c>
      <c r="C1490" s="2" t="s">
        <v>19</v>
      </c>
      <c r="D1490" s="2" t="s">
        <v>19</v>
      </c>
      <c r="E1490" s="2" t="s">
        <v>19</v>
      </c>
      <c r="F1490" s="2" t="s">
        <v>22</v>
      </c>
      <c r="G1490" s="2" t="s">
        <v>41</v>
      </c>
      <c r="H1490" s="2" t="s">
        <v>24</v>
      </c>
      <c r="I1490" s="2" t="s">
        <v>15</v>
      </c>
      <c r="J1490" s="2" t="s">
        <v>29</v>
      </c>
    </row>
    <row r="1491">
      <c r="A1491" s="3" t="s">
        <v>2968</v>
      </c>
      <c r="B1491" s="3" t="s">
        <v>2969</v>
      </c>
      <c r="C1491" s="2" t="s">
        <v>11</v>
      </c>
      <c r="D1491" s="2" t="s">
        <v>11</v>
      </c>
      <c r="E1491" s="2" t="s">
        <v>19</v>
      </c>
      <c r="F1491" s="2" t="s">
        <v>12</v>
      </c>
      <c r="G1491" s="2" t="s">
        <v>36</v>
      </c>
      <c r="H1491" s="2" t="s">
        <v>14</v>
      </c>
      <c r="I1491" s="2" t="s">
        <v>21</v>
      </c>
      <c r="J1491" s="2" t="s">
        <v>16</v>
      </c>
    </row>
    <row r="1492">
      <c r="A1492" s="3" t="s">
        <v>2970</v>
      </c>
      <c r="B1492" s="4" t="s">
        <v>2971</v>
      </c>
      <c r="C1492" s="2" t="s">
        <v>11</v>
      </c>
      <c r="D1492" s="2" t="s">
        <v>19</v>
      </c>
      <c r="E1492" s="2" t="s">
        <v>19</v>
      </c>
      <c r="F1492" s="2" t="s">
        <v>12</v>
      </c>
      <c r="G1492" s="2" t="s">
        <v>20</v>
      </c>
      <c r="H1492" s="2" t="s">
        <v>14</v>
      </c>
      <c r="I1492" s="2" t="s">
        <v>21</v>
      </c>
      <c r="J1492" s="2" t="s">
        <v>16</v>
      </c>
    </row>
    <row r="1493">
      <c r="A1493" s="3" t="s">
        <v>2972</v>
      </c>
      <c r="B1493" s="4" t="s">
        <v>2973</v>
      </c>
      <c r="C1493" s="2" t="s">
        <v>19</v>
      </c>
      <c r="D1493" s="2" t="s">
        <v>19</v>
      </c>
      <c r="E1493" s="2" t="s">
        <v>19</v>
      </c>
      <c r="F1493" s="2" t="s">
        <v>22</v>
      </c>
      <c r="G1493" s="2" t="s">
        <v>47</v>
      </c>
      <c r="H1493" s="2" t="s">
        <v>24</v>
      </c>
      <c r="I1493" s="2" t="s">
        <v>15</v>
      </c>
      <c r="J1493" s="2" t="s">
        <v>29</v>
      </c>
    </row>
    <row r="1494">
      <c r="A1494" s="3" t="s">
        <v>2974</v>
      </c>
      <c r="B1494" s="4" t="s">
        <v>2975</v>
      </c>
      <c r="C1494" s="2" t="s">
        <v>11</v>
      </c>
      <c r="D1494" s="2" t="s">
        <v>19</v>
      </c>
      <c r="E1494" s="2" t="s">
        <v>11</v>
      </c>
      <c r="F1494" s="2" t="s">
        <v>12</v>
      </c>
      <c r="G1494" s="2" t="s">
        <v>20</v>
      </c>
      <c r="H1494" s="2" t="s">
        <v>24</v>
      </c>
      <c r="I1494" s="2" t="s">
        <v>21</v>
      </c>
      <c r="J1494" s="2" t="s">
        <v>16</v>
      </c>
    </row>
    <row r="1495">
      <c r="A1495" s="3" t="s">
        <v>2976</v>
      </c>
      <c r="B1495" s="3" t="s">
        <v>2977</v>
      </c>
      <c r="C1495" s="2" t="s">
        <v>11</v>
      </c>
      <c r="D1495" s="2" t="s">
        <v>19</v>
      </c>
      <c r="E1495" s="2" t="s">
        <v>11</v>
      </c>
      <c r="F1495" s="2" t="s">
        <v>22</v>
      </c>
      <c r="G1495" s="2" t="s">
        <v>28</v>
      </c>
      <c r="H1495" s="2" t="s">
        <v>24</v>
      </c>
      <c r="I1495" s="2" t="s">
        <v>21</v>
      </c>
      <c r="J1495" s="2" t="s">
        <v>25</v>
      </c>
    </row>
    <row r="1496">
      <c r="A1496" s="3" t="s">
        <v>2978</v>
      </c>
      <c r="B1496" s="3" t="s">
        <v>2979</v>
      </c>
      <c r="C1496" s="2" t="s">
        <v>11</v>
      </c>
      <c r="D1496" s="2" t="s">
        <v>19</v>
      </c>
      <c r="E1496" s="2" t="s">
        <v>19</v>
      </c>
      <c r="F1496" s="2" t="s">
        <v>22</v>
      </c>
      <c r="G1496" s="2" t="s">
        <v>41</v>
      </c>
      <c r="H1496" s="2" t="s">
        <v>24</v>
      </c>
      <c r="I1496" s="2" t="s">
        <v>21</v>
      </c>
      <c r="J1496" s="2" t="s">
        <v>16</v>
      </c>
    </row>
    <row r="1497">
      <c r="A1497" s="3" t="s">
        <v>2980</v>
      </c>
      <c r="B1497" s="3" t="s">
        <v>2981</v>
      </c>
      <c r="C1497" s="2" t="s">
        <v>11</v>
      </c>
      <c r="D1497" s="2" t="s">
        <v>11</v>
      </c>
      <c r="E1497" s="2" t="s">
        <v>19</v>
      </c>
      <c r="F1497" s="2" t="s">
        <v>22</v>
      </c>
      <c r="G1497" s="2" t="s">
        <v>28</v>
      </c>
      <c r="H1497" s="2" t="s">
        <v>24</v>
      </c>
      <c r="I1497" s="2" t="s">
        <v>21</v>
      </c>
      <c r="J1497" s="2" t="s">
        <v>16</v>
      </c>
    </row>
    <row r="1498">
      <c r="A1498" s="3" t="s">
        <v>2982</v>
      </c>
      <c r="B1498" s="3" t="s">
        <v>917</v>
      </c>
      <c r="C1498" s="2" t="s">
        <v>11</v>
      </c>
      <c r="D1498" s="2" t="s">
        <v>19</v>
      </c>
      <c r="E1498" s="2" t="s">
        <v>19</v>
      </c>
      <c r="F1498" s="2" t="s">
        <v>12</v>
      </c>
      <c r="G1498" s="2" t="s">
        <v>23</v>
      </c>
      <c r="H1498" s="2" t="s">
        <v>14</v>
      </c>
      <c r="I1498" s="2" t="s">
        <v>21</v>
      </c>
      <c r="J1498" s="2" t="s">
        <v>16</v>
      </c>
    </row>
    <row r="1499">
      <c r="A1499" s="3" t="s">
        <v>2983</v>
      </c>
      <c r="B1499" s="3" t="s">
        <v>2984</v>
      </c>
      <c r="C1499" s="2" t="s">
        <v>19</v>
      </c>
      <c r="D1499" s="2" t="s">
        <v>19</v>
      </c>
      <c r="E1499" s="2" t="s">
        <v>19</v>
      </c>
      <c r="F1499" s="2" t="s">
        <v>22</v>
      </c>
      <c r="G1499" s="2" t="s">
        <v>28</v>
      </c>
      <c r="H1499" s="2" t="s">
        <v>24</v>
      </c>
      <c r="I1499" s="2" t="s">
        <v>15</v>
      </c>
      <c r="J1499" s="2" t="s">
        <v>29</v>
      </c>
    </row>
    <row r="1500">
      <c r="A1500" s="3" t="s">
        <v>2985</v>
      </c>
      <c r="B1500" s="3" t="s">
        <v>2986</v>
      </c>
      <c r="C1500" s="2" t="s">
        <v>11</v>
      </c>
      <c r="D1500" s="2" t="s">
        <v>19</v>
      </c>
      <c r="E1500" s="2" t="s">
        <v>19</v>
      </c>
      <c r="F1500" s="2" t="s">
        <v>22</v>
      </c>
      <c r="G1500" s="2" t="s">
        <v>28</v>
      </c>
      <c r="H1500" s="2" t="s">
        <v>24</v>
      </c>
      <c r="I1500" s="2" t="s">
        <v>21</v>
      </c>
      <c r="J1500" s="2" t="s">
        <v>16</v>
      </c>
    </row>
    <row r="1501">
      <c r="A1501" s="3" t="s">
        <v>2987</v>
      </c>
      <c r="B1501" s="3" t="s">
        <v>2988</v>
      </c>
      <c r="C1501" s="2" t="s">
        <v>11</v>
      </c>
      <c r="D1501" s="2" t="s">
        <v>11</v>
      </c>
      <c r="E1501" s="2" t="s">
        <v>19</v>
      </c>
      <c r="F1501" s="2" t="s">
        <v>22</v>
      </c>
      <c r="G1501" s="2" t="s">
        <v>28</v>
      </c>
      <c r="H1501" s="2" t="s">
        <v>24</v>
      </c>
      <c r="I1501" s="2" t="s">
        <v>21</v>
      </c>
      <c r="J1501" s="2" t="s">
        <v>16</v>
      </c>
    </row>
    <row r="1502">
      <c r="A1502" s="3" t="s">
        <v>2989</v>
      </c>
      <c r="B1502" s="3" t="s">
        <v>2990</v>
      </c>
      <c r="C1502" s="2" t="s">
        <v>11</v>
      </c>
      <c r="D1502" s="2" t="s">
        <v>19</v>
      </c>
      <c r="E1502" s="2" t="s">
        <v>19</v>
      </c>
      <c r="F1502" s="2" t="s">
        <v>22</v>
      </c>
      <c r="G1502" s="2" t="s">
        <v>47</v>
      </c>
      <c r="H1502" s="2" t="s">
        <v>14</v>
      </c>
      <c r="I1502" s="2" t="s">
        <v>21</v>
      </c>
      <c r="J1502" s="2" t="s">
        <v>16</v>
      </c>
    </row>
    <row r="1503">
      <c r="A1503" s="3" t="s">
        <v>2991</v>
      </c>
      <c r="B1503" s="3" t="s">
        <v>2992</v>
      </c>
      <c r="C1503" s="2" t="s">
        <v>19</v>
      </c>
      <c r="D1503" s="2" t="s">
        <v>19</v>
      </c>
      <c r="E1503" s="2" t="s">
        <v>19</v>
      </c>
      <c r="F1503" s="2" t="s">
        <v>12</v>
      </c>
      <c r="G1503" s="2" t="s">
        <v>23</v>
      </c>
      <c r="H1503" s="2" t="s">
        <v>24</v>
      </c>
      <c r="I1503" s="2" t="s">
        <v>15</v>
      </c>
      <c r="J1503" s="2" t="s">
        <v>29</v>
      </c>
    </row>
    <row r="1504">
      <c r="A1504" s="3" t="s">
        <v>2993</v>
      </c>
      <c r="B1504" s="3" t="s">
        <v>2994</v>
      </c>
      <c r="C1504" s="2" t="s">
        <v>19</v>
      </c>
      <c r="D1504" s="2" t="s">
        <v>19</v>
      </c>
      <c r="E1504" s="2" t="s">
        <v>19</v>
      </c>
      <c r="F1504" s="2" t="s">
        <v>22</v>
      </c>
      <c r="G1504" s="2" t="s">
        <v>28</v>
      </c>
      <c r="H1504" s="2" t="s">
        <v>24</v>
      </c>
      <c r="I1504" s="2" t="s">
        <v>15</v>
      </c>
      <c r="J1504" s="2" t="s">
        <v>29</v>
      </c>
    </row>
    <row r="1505">
      <c r="A1505" s="3" t="s">
        <v>2995</v>
      </c>
      <c r="B1505" s="4" t="s">
        <v>2996</v>
      </c>
      <c r="C1505" s="2" t="s">
        <v>19</v>
      </c>
      <c r="D1505" s="2" t="s">
        <v>19</v>
      </c>
      <c r="E1505" s="2" t="s">
        <v>19</v>
      </c>
      <c r="F1505" s="2" t="s">
        <v>30</v>
      </c>
      <c r="G1505" s="2" t="s">
        <v>47</v>
      </c>
      <c r="H1505" s="2" t="s">
        <v>24</v>
      </c>
      <c r="I1505" s="2" t="s">
        <v>15</v>
      </c>
      <c r="J1505" s="2" t="s">
        <v>29</v>
      </c>
    </row>
    <row r="1506">
      <c r="A1506" s="3" t="s">
        <v>2997</v>
      </c>
      <c r="B1506" s="3" t="s">
        <v>2998</v>
      </c>
      <c r="C1506" s="2" t="s">
        <v>11</v>
      </c>
      <c r="D1506" s="2" t="s">
        <v>19</v>
      </c>
      <c r="E1506" s="2" t="s">
        <v>19</v>
      </c>
      <c r="F1506" s="2" t="s">
        <v>12</v>
      </c>
      <c r="G1506" s="2" t="s">
        <v>20</v>
      </c>
      <c r="H1506" s="2" t="s">
        <v>24</v>
      </c>
      <c r="I1506" s="2" t="s">
        <v>21</v>
      </c>
      <c r="J1506" s="2" t="s">
        <v>16</v>
      </c>
    </row>
    <row r="1507">
      <c r="A1507" s="3" t="s">
        <v>2999</v>
      </c>
      <c r="B1507" s="3" t="s">
        <v>3000</v>
      </c>
      <c r="C1507" s="2" t="s">
        <v>19</v>
      </c>
      <c r="D1507" s="2" t="s">
        <v>19</v>
      </c>
      <c r="E1507" s="2" t="s">
        <v>19</v>
      </c>
      <c r="F1507" s="2" t="s">
        <v>22</v>
      </c>
      <c r="G1507" s="2" t="s">
        <v>23</v>
      </c>
      <c r="H1507" s="2" t="s">
        <v>24</v>
      </c>
      <c r="I1507" s="2" t="s">
        <v>15</v>
      </c>
      <c r="J1507" s="2" t="s">
        <v>29</v>
      </c>
    </row>
    <row r="1508">
      <c r="A1508" s="3" t="s">
        <v>3001</v>
      </c>
      <c r="B1508" s="4" t="s">
        <v>3002</v>
      </c>
      <c r="C1508" s="2" t="s">
        <v>19</v>
      </c>
      <c r="D1508" s="2" t="s">
        <v>19</v>
      </c>
      <c r="E1508" s="2" t="s">
        <v>19</v>
      </c>
      <c r="F1508" s="2" t="s">
        <v>12</v>
      </c>
      <c r="G1508" s="2" t="s">
        <v>23</v>
      </c>
      <c r="H1508" s="2" t="s">
        <v>24</v>
      </c>
      <c r="I1508" s="2" t="s">
        <v>15</v>
      </c>
      <c r="J1508" s="2" t="s">
        <v>29</v>
      </c>
    </row>
    <row r="1509">
      <c r="A1509" s="3" t="s">
        <v>3003</v>
      </c>
      <c r="B1509" s="3" t="s">
        <v>3004</v>
      </c>
      <c r="C1509" s="2" t="s">
        <v>11</v>
      </c>
      <c r="D1509" s="2" t="s">
        <v>11</v>
      </c>
      <c r="E1509" s="2" t="s">
        <v>19</v>
      </c>
      <c r="F1509" s="2" t="s">
        <v>22</v>
      </c>
      <c r="G1509" s="2" t="s">
        <v>28</v>
      </c>
      <c r="H1509" s="2" t="s">
        <v>24</v>
      </c>
      <c r="I1509" s="2" t="s">
        <v>21</v>
      </c>
      <c r="J1509" s="2" t="s">
        <v>16</v>
      </c>
    </row>
    <row r="1510">
      <c r="A1510" s="3" t="s">
        <v>3005</v>
      </c>
      <c r="B1510" s="4" t="s">
        <v>3006</v>
      </c>
      <c r="C1510" s="2" t="s">
        <v>11</v>
      </c>
      <c r="D1510" s="2" t="s">
        <v>19</v>
      </c>
      <c r="E1510" s="2" t="s">
        <v>19</v>
      </c>
      <c r="F1510" s="2" t="s">
        <v>22</v>
      </c>
      <c r="G1510" s="2" t="s">
        <v>44</v>
      </c>
      <c r="H1510" s="2" t="s">
        <v>24</v>
      </c>
      <c r="I1510" s="2" t="s">
        <v>21</v>
      </c>
      <c r="J1510" s="2" t="s">
        <v>16</v>
      </c>
    </row>
    <row r="1511">
      <c r="A1511" s="3" t="s">
        <v>3007</v>
      </c>
      <c r="B1511" s="3" t="s">
        <v>3008</v>
      </c>
      <c r="C1511" s="2" t="s">
        <v>19</v>
      </c>
      <c r="D1511" s="2" t="s">
        <v>19</v>
      </c>
      <c r="E1511" s="2" t="s">
        <v>19</v>
      </c>
      <c r="F1511" s="2" t="s">
        <v>22</v>
      </c>
      <c r="G1511" s="2" t="s">
        <v>28</v>
      </c>
      <c r="H1511" s="2" t="s">
        <v>24</v>
      </c>
      <c r="I1511" s="2" t="s">
        <v>15</v>
      </c>
      <c r="J1511" s="2" t="s">
        <v>29</v>
      </c>
    </row>
    <row r="1512">
      <c r="A1512" s="3" t="s">
        <v>3009</v>
      </c>
      <c r="B1512" s="3" t="s">
        <v>3010</v>
      </c>
      <c r="C1512" s="2" t="s">
        <v>11</v>
      </c>
      <c r="D1512" s="2" t="s">
        <v>19</v>
      </c>
      <c r="E1512" s="2" t="s">
        <v>19</v>
      </c>
      <c r="F1512" s="2" t="s">
        <v>22</v>
      </c>
      <c r="G1512" s="2" t="s">
        <v>23</v>
      </c>
      <c r="H1512" s="2" t="s">
        <v>24</v>
      </c>
      <c r="I1512" s="2" t="s">
        <v>21</v>
      </c>
      <c r="J1512" s="2" t="s">
        <v>16</v>
      </c>
    </row>
    <row r="1513">
      <c r="A1513" s="3" t="s">
        <v>3011</v>
      </c>
      <c r="B1513" s="3" t="s">
        <v>3012</v>
      </c>
      <c r="C1513" s="2" t="s">
        <v>11</v>
      </c>
      <c r="D1513" s="2" t="s">
        <v>19</v>
      </c>
      <c r="E1513" s="2" t="s">
        <v>19</v>
      </c>
      <c r="F1513" s="2" t="s">
        <v>12</v>
      </c>
      <c r="G1513" s="2" t="s">
        <v>20</v>
      </c>
      <c r="H1513" s="2" t="s">
        <v>24</v>
      </c>
      <c r="I1513" s="2" t="s">
        <v>21</v>
      </c>
      <c r="J1513" s="2" t="s">
        <v>16</v>
      </c>
    </row>
    <row r="1514">
      <c r="A1514" s="3" t="s">
        <v>3013</v>
      </c>
      <c r="B1514" s="4" t="s">
        <v>3014</v>
      </c>
      <c r="C1514" s="2" t="s">
        <v>11</v>
      </c>
      <c r="D1514" s="2" t="s">
        <v>19</v>
      </c>
      <c r="E1514" s="2" t="s">
        <v>19</v>
      </c>
      <c r="F1514" s="2" t="s">
        <v>12</v>
      </c>
      <c r="G1514" s="2" t="s">
        <v>41</v>
      </c>
      <c r="H1514" s="2" t="s">
        <v>14</v>
      </c>
      <c r="I1514" s="2" t="s">
        <v>21</v>
      </c>
      <c r="J1514" s="2" t="s">
        <v>16</v>
      </c>
    </row>
    <row r="1515">
      <c r="A1515" s="3" t="s">
        <v>3015</v>
      </c>
      <c r="B1515" s="4" t="s">
        <v>3016</v>
      </c>
      <c r="C1515" s="2" t="s">
        <v>19</v>
      </c>
      <c r="D1515" s="2" t="s">
        <v>19</v>
      </c>
      <c r="E1515" s="2" t="s">
        <v>19</v>
      </c>
      <c r="F1515" s="2" t="s">
        <v>30</v>
      </c>
      <c r="G1515" s="2" t="s">
        <v>13</v>
      </c>
      <c r="H1515" s="2" t="s">
        <v>24</v>
      </c>
      <c r="I1515" s="2" t="s">
        <v>15</v>
      </c>
      <c r="J1515" s="2" t="s">
        <v>29</v>
      </c>
    </row>
    <row r="1516">
      <c r="A1516" s="3" t="s">
        <v>3017</v>
      </c>
      <c r="B1516" s="3" t="s">
        <v>3018</v>
      </c>
      <c r="C1516" s="2" t="s">
        <v>11</v>
      </c>
      <c r="D1516" s="2" t="s">
        <v>19</v>
      </c>
      <c r="E1516" s="2" t="s">
        <v>19</v>
      </c>
      <c r="F1516" s="2" t="s">
        <v>12</v>
      </c>
      <c r="G1516" s="2" t="s">
        <v>20</v>
      </c>
      <c r="H1516" s="2" t="s">
        <v>24</v>
      </c>
      <c r="I1516" s="2" t="s">
        <v>21</v>
      </c>
      <c r="J1516" s="2" t="s">
        <v>16</v>
      </c>
    </row>
    <row r="1517">
      <c r="A1517" s="3" t="s">
        <v>3019</v>
      </c>
      <c r="B1517" s="3" t="s">
        <v>3020</v>
      </c>
      <c r="C1517" s="2" t="s">
        <v>19</v>
      </c>
      <c r="D1517" s="2" t="s">
        <v>19</v>
      </c>
      <c r="E1517" s="2" t="s">
        <v>19</v>
      </c>
      <c r="F1517" s="2" t="s">
        <v>30</v>
      </c>
      <c r="G1517" s="2" t="s">
        <v>48</v>
      </c>
      <c r="H1517" s="2" t="s">
        <v>24</v>
      </c>
      <c r="I1517" s="2" t="s">
        <v>15</v>
      </c>
      <c r="J1517" s="2" t="s">
        <v>29</v>
      </c>
    </row>
    <row r="1518">
      <c r="A1518" s="3" t="s">
        <v>3021</v>
      </c>
      <c r="B1518" s="4" t="s">
        <v>3022</v>
      </c>
      <c r="C1518" s="2" t="s">
        <v>19</v>
      </c>
      <c r="D1518" s="2" t="s">
        <v>19</v>
      </c>
      <c r="E1518" s="2" t="s">
        <v>19</v>
      </c>
      <c r="F1518" s="2" t="s">
        <v>22</v>
      </c>
      <c r="G1518" s="2" t="s">
        <v>47</v>
      </c>
      <c r="H1518" s="2" t="s">
        <v>24</v>
      </c>
      <c r="I1518" s="2" t="s">
        <v>15</v>
      </c>
      <c r="J1518" s="2" t="s">
        <v>29</v>
      </c>
    </row>
    <row r="1519">
      <c r="A1519" s="3" t="s">
        <v>3023</v>
      </c>
      <c r="B1519" s="3" t="s">
        <v>3024</v>
      </c>
      <c r="C1519" s="2" t="s">
        <v>19</v>
      </c>
      <c r="D1519" s="2" t="s">
        <v>19</v>
      </c>
      <c r="E1519" s="2" t="s">
        <v>19</v>
      </c>
      <c r="F1519" s="2" t="s">
        <v>12</v>
      </c>
      <c r="G1519" s="2" t="s">
        <v>31</v>
      </c>
      <c r="H1519" s="2" t="s">
        <v>24</v>
      </c>
      <c r="I1519" s="2" t="s">
        <v>15</v>
      </c>
      <c r="J1519" s="2" t="s">
        <v>29</v>
      </c>
    </row>
    <row r="1520">
      <c r="A1520" s="3" t="s">
        <v>3025</v>
      </c>
      <c r="B1520" s="3" t="s">
        <v>3026</v>
      </c>
      <c r="C1520" s="2" t="s">
        <v>19</v>
      </c>
      <c r="D1520" s="2" t="s">
        <v>19</v>
      </c>
      <c r="E1520" s="2" t="s">
        <v>19</v>
      </c>
      <c r="F1520" s="2" t="s">
        <v>22</v>
      </c>
      <c r="G1520" s="2" t="s">
        <v>47</v>
      </c>
      <c r="H1520" s="2" t="s">
        <v>24</v>
      </c>
      <c r="I1520" s="2" t="s">
        <v>15</v>
      </c>
      <c r="J1520" s="2" t="s">
        <v>29</v>
      </c>
    </row>
    <row r="1521">
      <c r="A1521" s="3" t="s">
        <v>3027</v>
      </c>
      <c r="B1521" s="3" t="s">
        <v>3028</v>
      </c>
      <c r="C1521" s="2" t="s">
        <v>19</v>
      </c>
      <c r="D1521" s="2" t="s">
        <v>19</v>
      </c>
      <c r="E1521" s="2" t="s">
        <v>19</v>
      </c>
      <c r="F1521" s="2" t="s">
        <v>30</v>
      </c>
      <c r="G1521" s="2" t="s">
        <v>13</v>
      </c>
      <c r="H1521" s="2" t="s">
        <v>24</v>
      </c>
      <c r="I1521" s="2" t="s">
        <v>15</v>
      </c>
      <c r="J1521" s="2" t="s">
        <v>29</v>
      </c>
    </row>
    <row r="1522">
      <c r="A1522" s="3" t="s">
        <v>3029</v>
      </c>
      <c r="B1522" s="3" t="s">
        <v>3030</v>
      </c>
      <c r="C1522" s="2" t="s">
        <v>11</v>
      </c>
      <c r="D1522" s="2" t="s">
        <v>19</v>
      </c>
      <c r="E1522" s="2" t="s">
        <v>11</v>
      </c>
      <c r="F1522" s="2" t="s">
        <v>12</v>
      </c>
      <c r="G1522" s="2" t="s">
        <v>20</v>
      </c>
      <c r="H1522" s="2" t="s">
        <v>24</v>
      </c>
      <c r="I1522" s="2" t="s">
        <v>21</v>
      </c>
      <c r="J1522" s="2" t="s">
        <v>16</v>
      </c>
    </row>
    <row r="1523">
      <c r="A1523" s="3" t="s">
        <v>3031</v>
      </c>
      <c r="B1523" s="3" t="s">
        <v>3032</v>
      </c>
      <c r="C1523" s="2" t="s">
        <v>19</v>
      </c>
      <c r="D1523" s="2" t="s">
        <v>19</v>
      </c>
      <c r="E1523" s="2" t="s">
        <v>19</v>
      </c>
      <c r="F1523" s="2" t="s">
        <v>22</v>
      </c>
      <c r="G1523" s="2" t="s">
        <v>47</v>
      </c>
      <c r="H1523" s="2" t="s">
        <v>24</v>
      </c>
      <c r="I1523" s="2" t="s">
        <v>15</v>
      </c>
      <c r="J1523" s="2" t="s">
        <v>29</v>
      </c>
    </row>
    <row r="1524">
      <c r="A1524" s="3" t="s">
        <v>3033</v>
      </c>
      <c r="B1524" s="3" t="s">
        <v>3034</v>
      </c>
      <c r="C1524" s="2" t="s">
        <v>11</v>
      </c>
      <c r="D1524" s="2" t="s">
        <v>19</v>
      </c>
      <c r="E1524" s="2" t="s">
        <v>19</v>
      </c>
      <c r="F1524" s="2" t="s">
        <v>12</v>
      </c>
      <c r="G1524" s="2" t="s">
        <v>20</v>
      </c>
      <c r="H1524" s="2" t="s">
        <v>24</v>
      </c>
      <c r="I1524" s="2" t="s">
        <v>21</v>
      </c>
      <c r="J1524" s="2" t="s">
        <v>16</v>
      </c>
    </row>
    <row r="1525">
      <c r="A1525" s="3" t="s">
        <v>3035</v>
      </c>
      <c r="B1525" s="3" t="s">
        <v>3036</v>
      </c>
      <c r="C1525" s="2" t="s">
        <v>19</v>
      </c>
      <c r="D1525" s="2" t="s">
        <v>19</v>
      </c>
      <c r="E1525" s="2" t="s">
        <v>19</v>
      </c>
      <c r="F1525" s="2" t="s">
        <v>22</v>
      </c>
      <c r="G1525" s="2" t="s">
        <v>28</v>
      </c>
      <c r="H1525" s="2" t="s">
        <v>24</v>
      </c>
      <c r="I1525" s="2" t="s">
        <v>15</v>
      </c>
      <c r="J1525" s="2" t="s">
        <v>29</v>
      </c>
    </row>
    <row r="1526">
      <c r="A1526" s="3" t="s">
        <v>3037</v>
      </c>
      <c r="B1526" s="4" t="s">
        <v>3038</v>
      </c>
      <c r="C1526" s="2" t="s">
        <v>11</v>
      </c>
      <c r="D1526" s="2" t="s">
        <v>19</v>
      </c>
      <c r="E1526" s="2" t="s">
        <v>19</v>
      </c>
      <c r="F1526" s="2" t="s">
        <v>12</v>
      </c>
      <c r="G1526" s="2" t="s">
        <v>36</v>
      </c>
      <c r="H1526" s="2" t="s">
        <v>24</v>
      </c>
      <c r="I1526" s="2" t="s">
        <v>21</v>
      </c>
      <c r="J1526" s="2" t="s">
        <v>16</v>
      </c>
    </row>
    <row r="1527">
      <c r="A1527" s="3" t="s">
        <v>3039</v>
      </c>
      <c r="B1527" s="3" t="s">
        <v>3040</v>
      </c>
      <c r="C1527" s="2" t="s">
        <v>11</v>
      </c>
      <c r="D1527" s="2" t="s">
        <v>19</v>
      </c>
      <c r="E1527" s="2" t="s">
        <v>19</v>
      </c>
      <c r="F1527" s="2" t="s">
        <v>22</v>
      </c>
      <c r="G1527" s="2" t="s">
        <v>13</v>
      </c>
      <c r="H1527" s="2" t="s">
        <v>14</v>
      </c>
      <c r="I1527" s="2" t="s">
        <v>21</v>
      </c>
      <c r="J1527" s="2" t="s">
        <v>16</v>
      </c>
    </row>
    <row r="1528">
      <c r="A1528" s="3" t="s">
        <v>3041</v>
      </c>
      <c r="B1528" s="4" t="s">
        <v>1393</v>
      </c>
      <c r="C1528" s="2" t="s">
        <v>11</v>
      </c>
      <c r="D1528" s="2" t="s">
        <v>19</v>
      </c>
      <c r="E1528" s="2" t="s">
        <v>11</v>
      </c>
      <c r="F1528" s="2" t="s">
        <v>12</v>
      </c>
      <c r="G1528" s="2" t="s">
        <v>20</v>
      </c>
      <c r="H1528" s="2" t="s">
        <v>24</v>
      </c>
      <c r="I1528" s="2" t="s">
        <v>21</v>
      </c>
      <c r="J1528" s="2" t="s">
        <v>16</v>
      </c>
    </row>
    <row r="1529">
      <c r="A1529" s="3" t="s">
        <v>3042</v>
      </c>
      <c r="B1529" s="3" t="s">
        <v>3043</v>
      </c>
      <c r="C1529" s="2" t="s">
        <v>19</v>
      </c>
      <c r="D1529" s="2" t="s">
        <v>19</v>
      </c>
      <c r="E1529" s="2" t="s">
        <v>19</v>
      </c>
      <c r="F1529" s="2" t="s">
        <v>30</v>
      </c>
      <c r="G1529" s="2" t="s">
        <v>13</v>
      </c>
      <c r="H1529" s="2" t="s">
        <v>24</v>
      </c>
      <c r="I1529" s="2" t="s">
        <v>15</v>
      </c>
      <c r="J1529" s="2" t="s">
        <v>29</v>
      </c>
    </row>
    <row r="1530">
      <c r="A1530" s="3" t="s">
        <v>3044</v>
      </c>
      <c r="B1530" s="3" t="s">
        <v>3045</v>
      </c>
      <c r="C1530" s="2" t="s">
        <v>11</v>
      </c>
      <c r="D1530" s="2" t="s">
        <v>19</v>
      </c>
      <c r="E1530" s="2" t="s">
        <v>19</v>
      </c>
      <c r="F1530" s="2" t="s">
        <v>12</v>
      </c>
      <c r="G1530" s="2" t="s">
        <v>41</v>
      </c>
      <c r="H1530" s="2" t="s">
        <v>24</v>
      </c>
      <c r="I1530" s="2" t="s">
        <v>21</v>
      </c>
      <c r="J1530" s="2" t="s">
        <v>16</v>
      </c>
    </row>
    <row r="1531">
      <c r="A1531" s="3" t="s">
        <v>3046</v>
      </c>
      <c r="B1531" s="3" t="s">
        <v>3047</v>
      </c>
      <c r="C1531" s="2" t="s">
        <v>19</v>
      </c>
      <c r="D1531" s="2" t="s">
        <v>19</v>
      </c>
      <c r="E1531" s="2" t="s">
        <v>19</v>
      </c>
      <c r="F1531" s="2" t="s">
        <v>22</v>
      </c>
      <c r="G1531" s="2" t="s">
        <v>28</v>
      </c>
      <c r="H1531" s="2" t="s">
        <v>24</v>
      </c>
      <c r="I1531" s="2" t="s">
        <v>15</v>
      </c>
      <c r="J1531" s="2" t="s">
        <v>29</v>
      </c>
    </row>
    <row r="1532">
      <c r="A1532" s="3" t="s">
        <v>3048</v>
      </c>
      <c r="B1532" s="4" t="s">
        <v>3049</v>
      </c>
      <c r="C1532" s="2" t="s">
        <v>11</v>
      </c>
      <c r="D1532" s="2" t="s">
        <v>19</v>
      </c>
      <c r="E1532" s="2" t="s">
        <v>19</v>
      </c>
      <c r="F1532" s="2" t="s">
        <v>12</v>
      </c>
      <c r="G1532" s="2" t="s">
        <v>41</v>
      </c>
      <c r="H1532" s="2" t="s">
        <v>24</v>
      </c>
      <c r="I1532" s="2" t="s">
        <v>21</v>
      </c>
      <c r="J1532" s="2" t="s">
        <v>16</v>
      </c>
    </row>
    <row r="1533">
      <c r="A1533" s="3" t="s">
        <v>3050</v>
      </c>
      <c r="B1533" s="4" t="s">
        <v>3051</v>
      </c>
      <c r="C1533" s="2" t="s">
        <v>19</v>
      </c>
      <c r="D1533" s="2" t="s">
        <v>19</v>
      </c>
      <c r="E1533" s="2" t="s">
        <v>19</v>
      </c>
      <c r="F1533" s="2" t="s">
        <v>22</v>
      </c>
      <c r="G1533" s="2" t="s">
        <v>20</v>
      </c>
      <c r="H1533" s="2" t="s">
        <v>24</v>
      </c>
      <c r="I1533" s="2" t="s">
        <v>15</v>
      </c>
      <c r="J1533" s="2" t="s">
        <v>29</v>
      </c>
    </row>
    <row r="1534">
      <c r="A1534" s="3" t="s">
        <v>3052</v>
      </c>
      <c r="B1534" s="3" t="s">
        <v>3053</v>
      </c>
      <c r="C1534" s="2" t="s">
        <v>11</v>
      </c>
      <c r="D1534" s="2" t="s">
        <v>19</v>
      </c>
      <c r="E1534" s="2" t="s">
        <v>19</v>
      </c>
      <c r="F1534" s="2" t="s">
        <v>12</v>
      </c>
      <c r="G1534" s="2" t="s">
        <v>20</v>
      </c>
      <c r="H1534" s="2" t="s">
        <v>24</v>
      </c>
      <c r="I1534" s="2" t="s">
        <v>21</v>
      </c>
      <c r="J1534" s="2" t="s">
        <v>33</v>
      </c>
    </row>
    <row r="1535">
      <c r="A1535" s="3" t="s">
        <v>3054</v>
      </c>
      <c r="B1535" s="3" t="s">
        <v>3055</v>
      </c>
      <c r="C1535" s="2" t="s">
        <v>19</v>
      </c>
      <c r="D1535" s="2" t="s">
        <v>19</v>
      </c>
      <c r="E1535" s="2" t="s">
        <v>19</v>
      </c>
      <c r="F1535" s="2" t="s">
        <v>12</v>
      </c>
      <c r="G1535" s="2" t="s">
        <v>41</v>
      </c>
      <c r="H1535" s="2" t="s">
        <v>24</v>
      </c>
      <c r="I1535" s="2" t="s">
        <v>15</v>
      </c>
      <c r="J1535" s="2" t="s">
        <v>29</v>
      </c>
    </row>
    <row r="1536">
      <c r="A1536" s="3" t="s">
        <v>3056</v>
      </c>
      <c r="B1536" s="3" t="s">
        <v>3057</v>
      </c>
      <c r="C1536" s="2" t="s">
        <v>11</v>
      </c>
      <c r="D1536" s="2" t="s">
        <v>19</v>
      </c>
      <c r="E1536" s="2" t="s">
        <v>19</v>
      </c>
      <c r="F1536" s="2" t="s">
        <v>22</v>
      </c>
      <c r="G1536" s="2" t="s">
        <v>28</v>
      </c>
      <c r="H1536" s="2" t="s">
        <v>24</v>
      </c>
      <c r="I1536" s="2" t="s">
        <v>21</v>
      </c>
      <c r="J1536" s="2" t="s">
        <v>16</v>
      </c>
    </row>
    <row r="1537">
      <c r="A1537" s="3" t="s">
        <v>3058</v>
      </c>
      <c r="B1537" s="3" t="s">
        <v>3059</v>
      </c>
      <c r="C1537" s="2" t="s">
        <v>19</v>
      </c>
      <c r="D1537" s="2" t="s">
        <v>19</v>
      </c>
      <c r="E1537" s="2" t="s">
        <v>19</v>
      </c>
      <c r="F1537" s="2" t="s">
        <v>22</v>
      </c>
      <c r="G1537" s="2" t="s">
        <v>48</v>
      </c>
      <c r="H1537" s="2" t="s">
        <v>24</v>
      </c>
      <c r="I1537" s="2" t="s">
        <v>15</v>
      </c>
      <c r="J1537" s="2" t="s">
        <v>29</v>
      </c>
    </row>
    <row r="1538">
      <c r="A1538" s="3" t="s">
        <v>3060</v>
      </c>
      <c r="B1538" s="3" t="s">
        <v>3061</v>
      </c>
      <c r="C1538" s="2" t="s">
        <v>11</v>
      </c>
      <c r="D1538" s="2" t="s">
        <v>19</v>
      </c>
      <c r="E1538" s="2" t="s">
        <v>19</v>
      </c>
      <c r="F1538" s="2" t="s">
        <v>12</v>
      </c>
      <c r="G1538" s="2" t="s">
        <v>20</v>
      </c>
      <c r="H1538" s="2" t="s">
        <v>24</v>
      </c>
      <c r="I1538" s="2" t="s">
        <v>21</v>
      </c>
      <c r="J1538" s="2" t="s">
        <v>16</v>
      </c>
    </row>
    <row r="1539">
      <c r="A1539" s="3" t="s">
        <v>3062</v>
      </c>
      <c r="B1539" s="3" t="s">
        <v>3063</v>
      </c>
      <c r="C1539" s="2" t="s">
        <v>19</v>
      </c>
      <c r="D1539" s="2" t="s">
        <v>19</v>
      </c>
      <c r="E1539" s="2" t="s">
        <v>19</v>
      </c>
      <c r="F1539" s="2" t="s">
        <v>22</v>
      </c>
      <c r="G1539" s="2" t="s">
        <v>47</v>
      </c>
      <c r="H1539" s="2" t="s">
        <v>24</v>
      </c>
      <c r="I1539" s="2" t="s">
        <v>15</v>
      </c>
      <c r="J1539" s="2" t="s">
        <v>29</v>
      </c>
    </row>
    <row r="1540">
      <c r="A1540" s="3" t="s">
        <v>3064</v>
      </c>
      <c r="B1540" s="3" t="s">
        <v>3065</v>
      </c>
      <c r="C1540" s="2" t="s">
        <v>11</v>
      </c>
      <c r="D1540" s="2" t="s">
        <v>19</v>
      </c>
      <c r="E1540" s="2" t="s">
        <v>19</v>
      </c>
      <c r="F1540" s="2" t="s">
        <v>12</v>
      </c>
      <c r="G1540" s="2" t="s">
        <v>20</v>
      </c>
      <c r="H1540" s="2" t="s">
        <v>14</v>
      </c>
      <c r="I1540" s="2" t="s">
        <v>21</v>
      </c>
      <c r="J1540" s="2" t="s">
        <v>16</v>
      </c>
    </row>
    <row r="1541">
      <c r="A1541" s="3" t="s">
        <v>3066</v>
      </c>
      <c r="B1541" s="3" t="s">
        <v>3067</v>
      </c>
      <c r="C1541" s="2" t="s">
        <v>19</v>
      </c>
      <c r="D1541" s="2" t="s">
        <v>19</v>
      </c>
      <c r="E1541" s="2" t="s">
        <v>19</v>
      </c>
      <c r="F1541" s="2" t="s">
        <v>30</v>
      </c>
      <c r="G1541" s="2" t="s">
        <v>48</v>
      </c>
      <c r="H1541" s="2" t="s">
        <v>24</v>
      </c>
      <c r="I1541" s="2" t="s">
        <v>15</v>
      </c>
      <c r="J1541" s="2" t="s">
        <v>29</v>
      </c>
    </row>
    <row r="1542">
      <c r="A1542" s="3" t="s">
        <v>3068</v>
      </c>
      <c r="B1542" s="4" t="s">
        <v>3069</v>
      </c>
      <c r="C1542" s="2" t="s">
        <v>11</v>
      </c>
      <c r="D1542" s="2" t="s">
        <v>19</v>
      </c>
      <c r="E1542" s="2" t="s">
        <v>11</v>
      </c>
      <c r="F1542" s="2" t="s">
        <v>12</v>
      </c>
      <c r="G1542" s="2" t="s">
        <v>20</v>
      </c>
      <c r="H1542" s="2" t="s">
        <v>24</v>
      </c>
      <c r="I1542" s="2" t="s">
        <v>21</v>
      </c>
      <c r="J1542" s="2" t="s">
        <v>33</v>
      </c>
    </row>
    <row r="1543">
      <c r="A1543" s="3" t="s">
        <v>3070</v>
      </c>
      <c r="B1543" s="3" t="s">
        <v>3071</v>
      </c>
      <c r="C1543" s="2" t="s">
        <v>11</v>
      </c>
      <c r="D1543" s="2" t="s">
        <v>19</v>
      </c>
      <c r="E1543" s="2" t="s">
        <v>19</v>
      </c>
      <c r="F1543" s="2" t="s">
        <v>12</v>
      </c>
      <c r="G1543" s="2" t="s">
        <v>36</v>
      </c>
      <c r="H1543" s="2" t="s">
        <v>24</v>
      </c>
      <c r="I1543" s="2" t="s">
        <v>21</v>
      </c>
      <c r="J1543" s="2" t="s">
        <v>16</v>
      </c>
    </row>
    <row r="1544">
      <c r="A1544" s="3" t="s">
        <v>3072</v>
      </c>
      <c r="B1544" s="4" t="s">
        <v>3073</v>
      </c>
      <c r="C1544" s="2" t="s">
        <v>11</v>
      </c>
      <c r="D1544" s="2" t="s">
        <v>19</v>
      </c>
      <c r="E1544" s="2" t="s">
        <v>19</v>
      </c>
      <c r="F1544" s="2" t="s">
        <v>22</v>
      </c>
      <c r="G1544" s="2" t="s">
        <v>20</v>
      </c>
      <c r="H1544" s="2" t="s">
        <v>24</v>
      </c>
      <c r="I1544" s="2" t="s">
        <v>21</v>
      </c>
      <c r="J1544" s="2" t="s">
        <v>16</v>
      </c>
    </row>
    <row r="1545">
      <c r="A1545" s="3" t="s">
        <v>3074</v>
      </c>
      <c r="B1545" s="4" t="s">
        <v>3075</v>
      </c>
      <c r="C1545" s="2" t="s">
        <v>11</v>
      </c>
      <c r="D1545" s="2" t="s">
        <v>19</v>
      </c>
      <c r="E1545" s="2" t="s">
        <v>19</v>
      </c>
      <c r="F1545" s="2" t="s">
        <v>12</v>
      </c>
      <c r="G1545" s="2" t="s">
        <v>20</v>
      </c>
      <c r="H1545" s="2" t="s">
        <v>24</v>
      </c>
      <c r="I1545" s="2" t="s">
        <v>21</v>
      </c>
      <c r="J1545" s="2" t="s">
        <v>16</v>
      </c>
    </row>
    <row r="1546">
      <c r="A1546" s="3" t="s">
        <v>3076</v>
      </c>
      <c r="B1546" s="3" t="s">
        <v>3077</v>
      </c>
      <c r="C1546" s="2" t="s">
        <v>11</v>
      </c>
      <c r="D1546" s="2" t="s">
        <v>19</v>
      </c>
      <c r="E1546" s="2" t="s">
        <v>11</v>
      </c>
      <c r="F1546" s="2" t="s">
        <v>12</v>
      </c>
      <c r="G1546" s="2" t="s">
        <v>20</v>
      </c>
      <c r="H1546" s="2" t="s">
        <v>24</v>
      </c>
      <c r="I1546" s="2" t="s">
        <v>21</v>
      </c>
      <c r="J1546" s="2" t="s">
        <v>16</v>
      </c>
    </row>
    <row r="1547">
      <c r="A1547" s="3" t="s">
        <v>3078</v>
      </c>
      <c r="B1547" s="4" t="s">
        <v>3079</v>
      </c>
      <c r="C1547" s="2" t="s">
        <v>11</v>
      </c>
      <c r="D1547" s="2" t="s">
        <v>19</v>
      </c>
      <c r="E1547" s="2" t="s">
        <v>19</v>
      </c>
      <c r="F1547" s="2" t="s">
        <v>22</v>
      </c>
      <c r="G1547" s="2" t="s">
        <v>47</v>
      </c>
      <c r="H1547" s="2" t="s">
        <v>14</v>
      </c>
      <c r="I1547" s="2" t="s">
        <v>21</v>
      </c>
      <c r="J1547" s="2" t="s">
        <v>16</v>
      </c>
    </row>
    <row r="1548">
      <c r="A1548" s="3" t="s">
        <v>3080</v>
      </c>
      <c r="B1548" s="3" t="s">
        <v>3081</v>
      </c>
      <c r="C1548" s="2" t="s">
        <v>19</v>
      </c>
      <c r="D1548" s="2" t="s">
        <v>19</v>
      </c>
      <c r="E1548" s="2" t="s">
        <v>19</v>
      </c>
      <c r="F1548" s="2" t="s">
        <v>22</v>
      </c>
      <c r="G1548" s="2" t="s">
        <v>13</v>
      </c>
      <c r="H1548" s="2" t="s">
        <v>24</v>
      </c>
      <c r="I1548" s="2" t="s">
        <v>15</v>
      </c>
      <c r="J1548" s="2" t="s">
        <v>29</v>
      </c>
    </row>
    <row r="1549">
      <c r="A1549" s="3" t="s">
        <v>3082</v>
      </c>
      <c r="B1549" s="3" t="s">
        <v>3083</v>
      </c>
      <c r="C1549" s="2" t="s">
        <v>11</v>
      </c>
      <c r="D1549" s="2" t="s">
        <v>19</v>
      </c>
      <c r="E1549" s="2" t="s">
        <v>19</v>
      </c>
      <c r="F1549" s="2" t="s">
        <v>22</v>
      </c>
      <c r="G1549" s="2" t="s">
        <v>47</v>
      </c>
      <c r="H1549" s="2" t="s">
        <v>24</v>
      </c>
      <c r="I1549" s="2" t="s">
        <v>21</v>
      </c>
      <c r="J1549" s="2" t="s">
        <v>16</v>
      </c>
    </row>
    <row r="1550">
      <c r="A1550" s="3" t="s">
        <v>3084</v>
      </c>
      <c r="B1550" s="4" t="s">
        <v>3085</v>
      </c>
      <c r="C1550" s="2" t="s">
        <v>19</v>
      </c>
      <c r="D1550" s="2" t="s">
        <v>19</v>
      </c>
      <c r="E1550" s="2" t="s">
        <v>19</v>
      </c>
      <c r="F1550" s="2" t="s">
        <v>22</v>
      </c>
      <c r="G1550" s="2" t="s">
        <v>23</v>
      </c>
      <c r="H1550" s="2" t="s">
        <v>24</v>
      </c>
      <c r="I1550" s="2" t="s">
        <v>15</v>
      </c>
      <c r="J1550" s="2" t="s">
        <v>29</v>
      </c>
    </row>
    <row r="1551">
      <c r="A1551" s="3" t="s">
        <v>3086</v>
      </c>
      <c r="B1551" s="4" t="s">
        <v>3087</v>
      </c>
      <c r="C1551" s="2" t="s">
        <v>19</v>
      </c>
      <c r="D1551" s="2" t="s">
        <v>19</v>
      </c>
      <c r="E1551" s="2" t="s">
        <v>19</v>
      </c>
      <c r="F1551" s="2" t="s">
        <v>22</v>
      </c>
      <c r="G1551" s="2" t="s">
        <v>47</v>
      </c>
      <c r="H1551" s="2" t="s">
        <v>24</v>
      </c>
      <c r="I1551" s="2" t="s">
        <v>15</v>
      </c>
      <c r="J1551" s="2" t="s">
        <v>29</v>
      </c>
    </row>
    <row r="1552">
      <c r="A1552" s="3" t="s">
        <v>3088</v>
      </c>
      <c r="B1552" s="4" t="s">
        <v>3089</v>
      </c>
      <c r="C1552" s="2" t="s">
        <v>19</v>
      </c>
      <c r="D1552" s="2" t="s">
        <v>19</v>
      </c>
      <c r="E1552" s="2" t="s">
        <v>19</v>
      </c>
      <c r="F1552" s="2" t="s">
        <v>22</v>
      </c>
      <c r="G1552" s="2" t="s">
        <v>28</v>
      </c>
      <c r="H1552" s="2" t="s">
        <v>14</v>
      </c>
      <c r="I1552" s="2" t="s">
        <v>15</v>
      </c>
      <c r="J1552" s="2" t="s">
        <v>29</v>
      </c>
    </row>
    <row r="1553">
      <c r="A1553" s="3" t="s">
        <v>3090</v>
      </c>
      <c r="B1553" s="3" t="s">
        <v>3091</v>
      </c>
      <c r="C1553" s="2" t="s">
        <v>19</v>
      </c>
      <c r="D1553" s="2" t="s">
        <v>19</v>
      </c>
      <c r="E1553" s="2" t="s">
        <v>19</v>
      </c>
      <c r="F1553" s="2" t="s">
        <v>22</v>
      </c>
      <c r="G1553" s="2" t="s">
        <v>47</v>
      </c>
      <c r="H1553" s="2" t="s">
        <v>24</v>
      </c>
      <c r="I1553" s="2" t="s">
        <v>15</v>
      </c>
      <c r="J1553" s="2" t="s">
        <v>29</v>
      </c>
    </row>
    <row r="1554">
      <c r="A1554" s="3" t="s">
        <v>3092</v>
      </c>
      <c r="B1554" s="4" t="s">
        <v>3093</v>
      </c>
      <c r="C1554" s="2" t="s">
        <v>11</v>
      </c>
      <c r="D1554" s="2" t="s">
        <v>19</v>
      </c>
      <c r="E1554" s="2" t="s">
        <v>19</v>
      </c>
      <c r="F1554" s="2" t="s">
        <v>22</v>
      </c>
      <c r="G1554" s="2" t="s">
        <v>28</v>
      </c>
      <c r="H1554" s="2" t="s">
        <v>24</v>
      </c>
      <c r="I1554" s="2" t="s">
        <v>21</v>
      </c>
      <c r="J1554" s="2" t="s">
        <v>16</v>
      </c>
    </row>
    <row r="1555">
      <c r="A1555" s="3" t="s">
        <v>3094</v>
      </c>
      <c r="B1555" s="3" t="s">
        <v>3095</v>
      </c>
      <c r="C1555" s="2" t="s">
        <v>11</v>
      </c>
      <c r="D1555" s="2" t="s">
        <v>19</v>
      </c>
      <c r="E1555" s="2" t="s">
        <v>19</v>
      </c>
      <c r="F1555" s="2" t="s">
        <v>22</v>
      </c>
      <c r="G1555" s="2" t="s">
        <v>23</v>
      </c>
      <c r="H1555" s="2" t="s">
        <v>14</v>
      </c>
      <c r="I1555" s="2" t="s">
        <v>21</v>
      </c>
      <c r="J1555" s="2" t="s">
        <v>16</v>
      </c>
    </row>
    <row r="1556">
      <c r="A1556" s="3" t="s">
        <v>3096</v>
      </c>
      <c r="B1556" s="3" t="s">
        <v>3097</v>
      </c>
      <c r="C1556" s="2" t="s">
        <v>11</v>
      </c>
      <c r="D1556" s="2" t="s">
        <v>19</v>
      </c>
      <c r="E1556" s="2" t="s">
        <v>11</v>
      </c>
      <c r="F1556" s="2" t="s">
        <v>22</v>
      </c>
      <c r="G1556" s="2" t="s">
        <v>47</v>
      </c>
      <c r="H1556" s="2" t="s">
        <v>24</v>
      </c>
      <c r="I1556" s="2" t="s">
        <v>21</v>
      </c>
      <c r="J1556" s="2" t="s">
        <v>33</v>
      </c>
    </row>
    <row r="1557">
      <c r="A1557" s="3" t="s">
        <v>3098</v>
      </c>
      <c r="B1557" s="3" t="s">
        <v>3099</v>
      </c>
      <c r="C1557" s="2" t="s">
        <v>11</v>
      </c>
      <c r="D1557" s="2" t="s">
        <v>19</v>
      </c>
      <c r="E1557" s="2" t="s">
        <v>19</v>
      </c>
      <c r="F1557" s="2" t="s">
        <v>22</v>
      </c>
      <c r="G1557" s="2" t="s">
        <v>31</v>
      </c>
      <c r="H1557" s="2" t="s">
        <v>24</v>
      </c>
      <c r="I1557" s="2" t="s">
        <v>21</v>
      </c>
      <c r="J1557" s="2" t="s">
        <v>16</v>
      </c>
    </row>
    <row r="1558">
      <c r="A1558" s="3" t="s">
        <v>3100</v>
      </c>
      <c r="B1558" s="4" t="s">
        <v>3101</v>
      </c>
      <c r="C1558" s="2" t="s">
        <v>11</v>
      </c>
      <c r="D1558" s="2" t="s">
        <v>19</v>
      </c>
      <c r="E1558" s="2" t="s">
        <v>11</v>
      </c>
      <c r="F1558" s="2" t="s">
        <v>22</v>
      </c>
      <c r="G1558" s="2" t="s">
        <v>47</v>
      </c>
      <c r="H1558" s="2" t="s">
        <v>24</v>
      </c>
      <c r="I1558" s="2" t="s">
        <v>21</v>
      </c>
      <c r="J1558" s="2" t="s">
        <v>16</v>
      </c>
    </row>
    <row r="1559">
      <c r="A1559" s="3" t="s">
        <v>3102</v>
      </c>
      <c r="B1559" s="4" t="s">
        <v>3103</v>
      </c>
      <c r="C1559" s="2" t="s">
        <v>19</v>
      </c>
      <c r="D1559" s="2" t="s">
        <v>19</v>
      </c>
      <c r="E1559" s="2" t="s">
        <v>19</v>
      </c>
      <c r="F1559" s="2" t="s">
        <v>22</v>
      </c>
      <c r="G1559" s="2" t="s">
        <v>31</v>
      </c>
      <c r="H1559" s="2" t="s">
        <v>24</v>
      </c>
      <c r="I1559" s="2" t="s">
        <v>15</v>
      </c>
      <c r="J1559" s="2" t="s">
        <v>29</v>
      </c>
    </row>
    <row r="1560">
      <c r="A1560" s="3" t="s">
        <v>3104</v>
      </c>
      <c r="B1560" s="3" t="s">
        <v>3105</v>
      </c>
      <c r="C1560" s="2" t="s">
        <v>19</v>
      </c>
      <c r="D1560" s="2" t="s">
        <v>19</v>
      </c>
      <c r="E1560" s="2" t="s">
        <v>19</v>
      </c>
      <c r="F1560" s="2" t="s">
        <v>22</v>
      </c>
      <c r="G1560" s="2" t="s">
        <v>41</v>
      </c>
      <c r="H1560" s="2" t="s">
        <v>24</v>
      </c>
      <c r="I1560" s="2" t="s">
        <v>15</v>
      </c>
      <c r="J1560" s="2" t="s">
        <v>29</v>
      </c>
    </row>
    <row r="1561">
      <c r="A1561" s="3" t="s">
        <v>3106</v>
      </c>
      <c r="B1561" s="4" t="s">
        <v>3107</v>
      </c>
      <c r="C1561" s="2" t="s">
        <v>19</v>
      </c>
      <c r="D1561" s="2" t="s">
        <v>19</v>
      </c>
      <c r="E1561" s="2" t="s">
        <v>19</v>
      </c>
      <c r="F1561" s="2" t="s">
        <v>22</v>
      </c>
      <c r="G1561" s="2" t="s">
        <v>28</v>
      </c>
      <c r="H1561" s="2" t="s">
        <v>24</v>
      </c>
      <c r="I1561" s="2" t="s">
        <v>15</v>
      </c>
      <c r="J1561" s="2" t="s">
        <v>29</v>
      </c>
    </row>
    <row r="1562">
      <c r="A1562" s="3" t="s">
        <v>3108</v>
      </c>
      <c r="B1562" s="4" t="s">
        <v>3109</v>
      </c>
      <c r="C1562" s="2" t="s">
        <v>11</v>
      </c>
      <c r="D1562" s="2" t="s">
        <v>19</v>
      </c>
      <c r="E1562" s="2" t="s">
        <v>11</v>
      </c>
      <c r="F1562" s="2" t="s">
        <v>12</v>
      </c>
      <c r="G1562" s="2" t="s">
        <v>20</v>
      </c>
      <c r="H1562" s="2" t="s">
        <v>24</v>
      </c>
      <c r="I1562" s="2" t="s">
        <v>21</v>
      </c>
      <c r="J1562" s="2" t="s">
        <v>16</v>
      </c>
    </row>
    <row r="1563">
      <c r="A1563" s="3" t="s">
        <v>3110</v>
      </c>
      <c r="B1563" s="3" t="s">
        <v>3111</v>
      </c>
      <c r="C1563" s="2" t="s">
        <v>11</v>
      </c>
      <c r="D1563" s="2" t="s">
        <v>19</v>
      </c>
      <c r="E1563" s="2" t="s">
        <v>19</v>
      </c>
      <c r="F1563" s="2" t="s">
        <v>22</v>
      </c>
      <c r="G1563" s="2" t="s">
        <v>20</v>
      </c>
      <c r="H1563" s="2" t="s">
        <v>14</v>
      </c>
      <c r="I1563" s="2" t="s">
        <v>21</v>
      </c>
      <c r="J1563" s="2" t="s">
        <v>33</v>
      </c>
    </row>
    <row r="1564">
      <c r="A1564" s="3" t="s">
        <v>3112</v>
      </c>
      <c r="B1564" s="4" t="s">
        <v>3113</v>
      </c>
      <c r="C1564" s="2" t="s">
        <v>11</v>
      </c>
      <c r="D1564" s="2" t="s">
        <v>19</v>
      </c>
      <c r="E1564" s="2" t="s">
        <v>19</v>
      </c>
      <c r="F1564" s="2" t="s">
        <v>12</v>
      </c>
      <c r="G1564" s="2" t="s">
        <v>20</v>
      </c>
      <c r="H1564" s="2" t="s">
        <v>24</v>
      </c>
      <c r="I1564" s="2" t="s">
        <v>21</v>
      </c>
      <c r="J1564" s="2" t="s">
        <v>16</v>
      </c>
    </row>
    <row r="1565">
      <c r="A1565" s="3" t="s">
        <v>3114</v>
      </c>
      <c r="B1565" s="4" t="s">
        <v>3115</v>
      </c>
      <c r="C1565" s="2" t="s">
        <v>19</v>
      </c>
      <c r="D1565" s="2" t="s">
        <v>19</v>
      </c>
      <c r="E1565" s="2" t="s">
        <v>19</v>
      </c>
      <c r="F1565" s="2" t="s">
        <v>22</v>
      </c>
      <c r="G1565" s="2" t="s">
        <v>41</v>
      </c>
      <c r="H1565" s="2" t="s">
        <v>24</v>
      </c>
      <c r="I1565" s="2" t="s">
        <v>15</v>
      </c>
      <c r="J1565" s="2" t="s">
        <v>29</v>
      </c>
    </row>
    <row r="1566">
      <c r="A1566" s="3" t="s">
        <v>3116</v>
      </c>
      <c r="B1566" s="3" t="s">
        <v>3117</v>
      </c>
      <c r="C1566" s="2" t="s">
        <v>19</v>
      </c>
      <c r="D1566" s="2" t="s">
        <v>19</v>
      </c>
      <c r="E1566" s="2" t="s">
        <v>19</v>
      </c>
      <c r="F1566" s="2" t="s">
        <v>30</v>
      </c>
      <c r="G1566" s="2" t="s">
        <v>48</v>
      </c>
      <c r="H1566" s="2" t="s">
        <v>24</v>
      </c>
      <c r="I1566" s="2" t="s">
        <v>15</v>
      </c>
      <c r="J1566" s="2" t="s">
        <v>29</v>
      </c>
    </row>
    <row r="1567">
      <c r="A1567" s="3" t="s">
        <v>3118</v>
      </c>
      <c r="B1567" s="3" t="s">
        <v>3119</v>
      </c>
      <c r="C1567" s="2" t="s">
        <v>19</v>
      </c>
      <c r="D1567" s="2" t="s">
        <v>19</v>
      </c>
      <c r="E1567" s="2" t="s">
        <v>19</v>
      </c>
      <c r="F1567" s="2" t="s">
        <v>22</v>
      </c>
      <c r="G1567" s="2" t="s">
        <v>48</v>
      </c>
      <c r="H1567" s="2" t="s">
        <v>24</v>
      </c>
      <c r="I1567" s="2" t="s">
        <v>15</v>
      </c>
      <c r="J1567" s="2" t="s">
        <v>29</v>
      </c>
    </row>
    <row r="1568">
      <c r="A1568" s="3" t="s">
        <v>3120</v>
      </c>
      <c r="B1568" s="3" t="s">
        <v>3121</v>
      </c>
      <c r="C1568" s="2" t="s">
        <v>11</v>
      </c>
      <c r="D1568" s="2" t="s">
        <v>19</v>
      </c>
      <c r="E1568" s="2" t="s">
        <v>11</v>
      </c>
      <c r="F1568" s="2" t="s">
        <v>12</v>
      </c>
      <c r="G1568" s="2" t="s">
        <v>20</v>
      </c>
      <c r="H1568" s="2" t="s">
        <v>14</v>
      </c>
      <c r="I1568" s="2" t="s">
        <v>21</v>
      </c>
      <c r="J1568" s="2" t="s">
        <v>16</v>
      </c>
    </row>
    <row r="1569">
      <c r="A1569" s="3" t="s">
        <v>3122</v>
      </c>
      <c r="B1569" s="3" t="s">
        <v>3123</v>
      </c>
      <c r="C1569" s="2" t="s">
        <v>19</v>
      </c>
      <c r="D1569" s="2" t="s">
        <v>19</v>
      </c>
      <c r="E1569" s="2" t="s">
        <v>19</v>
      </c>
      <c r="F1569" s="2" t="s">
        <v>22</v>
      </c>
      <c r="G1569" s="2" t="s">
        <v>23</v>
      </c>
      <c r="H1569" s="2" t="s">
        <v>24</v>
      </c>
      <c r="I1569" s="2" t="s">
        <v>15</v>
      </c>
      <c r="J1569" s="2" t="s">
        <v>29</v>
      </c>
    </row>
    <row r="1570">
      <c r="A1570" s="3" t="s">
        <v>3124</v>
      </c>
      <c r="B1570" s="3" t="s">
        <v>3125</v>
      </c>
      <c r="C1570" s="2" t="s">
        <v>19</v>
      </c>
      <c r="D1570" s="2" t="s">
        <v>19</v>
      </c>
      <c r="E1570" s="2" t="s">
        <v>19</v>
      </c>
      <c r="F1570" s="2" t="s">
        <v>22</v>
      </c>
      <c r="G1570" s="2" t="s">
        <v>28</v>
      </c>
      <c r="H1570" s="2" t="s">
        <v>24</v>
      </c>
      <c r="I1570" s="2" t="s">
        <v>15</v>
      </c>
      <c r="J1570" s="2" t="s">
        <v>29</v>
      </c>
    </row>
    <row r="1571">
      <c r="A1571" s="3" t="s">
        <v>3126</v>
      </c>
      <c r="B1571" s="3" t="s">
        <v>3127</v>
      </c>
      <c r="C1571" s="2" t="s">
        <v>19</v>
      </c>
      <c r="D1571" s="2" t="s">
        <v>19</v>
      </c>
      <c r="E1571" s="2" t="s">
        <v>19</v>
      </c>
      <c r="F1571" s="2" t="s">
        <v>22</v>
      </c>
      <c r="G1571" s="2" t="s">
        <v>47</v>
      </c>
      <c r="H1571" s="2" t="s">
        <v>24</v>
      </c>
      <c r="I1571" s="2" t="s">
        <v>15</v>
      </c>
      <c r="J1571" s="2" t="s">
        <v>29</v>
      </c>
    </row>
    <row r="1572">
      <c r="A1572" s="3" t="s">
        <v>3128</v>
      </c>
      <c r="B1572" s="3" t="s">
        <v>3129</v>
      </c>
      <c r="C1572" s="2" t="s">
        <v>11</v>
      </c>
      <c r="D1572" s="2" t="s">
        <v>19</v>
      </c>
      <c r="E1572" s="2" t="s">
        <v>11</v>
      </c>
      <c r="F1572" s="2" t="s">
        <v>12</v>
      </c>
      <c r="G1572" s="2" t="s">
        <v>23</v>
      </c>
      <c r="H1572" s="2" t="s">
        <v>14</v>
      </c>
      <c r="I1572" s="2" t="s">
        <v>21</v>
      </c>
      <c r="J1572" s="2" t="s">
        <v>16</v>
      </c>
    </row>
    <row r="1573">
      <c r="A1573" s="3" t="s">
        <v>3130</v>
      </c>
      <c r="B1573" s="4" t="s">
        <v>3131</v>
      </c>
      <c r="C1573" s="2" t="s">
        <v>19</v>
      </c>
      <c r="D1573" s="2" t="s">
        <v>19</v>
      </c>
      <c r="E1573" s="2" t="s">
        <v>19</v>
      </c>
      <c r="F1573" s="2" t="s">
        <v>22</v>
      </c>
      <c r="G1573" s="2" t="s">
        <v>28</v>
      </c>
      <c r="H1573" s="2" t="s">
        <v>24</v>
      </c>
      <c r="I1573" s="2" t="s">
        <v>15</v>
      </c>
      <c r="J1573" s="2" t="s">
        <v>29</v>
      </c>
    </row>
    <row r="1574">
      <c r="A1574" s="3" t="s">
        <v>3132</v>
      </c>
      <c r="B1574" s="3" t="s">
        <v>3133</v>
      </c>
      <c r="C1574" s="2" t="s">
        <v>19</v>
      </c>
      <c r="D1574" s="2" t="s">
        <v>19</v>
      </c>
      <c r="E1574" s="2" t="s">
        <v>19</v>
      </c>
      <c r="F1574" s="2" t="s">
        <v>30</v>
      </c>
      <c r="G1574" s="2" t="s">
        <v>13</v>
      </c>
      <c r="H1574" s="2" t="s">
        <v>24</v>
      </c>
      <c r="I1574" s="2" t="s">
        <v>15</v>
      </c>
      <c r="J1574" s="2" t="s">
        <v>29</v>
      </c>
    </row>
    <row r="1575">
      <c r="A1575" s="3" t="s">
        <v>3134</v>
      </c>
      <c r="B1575" s="4" t="s">
        <v>3135</v>
      </c>
      <c r="C1575" s="2" t="s">
        <v>19</v>
      </c>
      <c r="D1575" s="2" t="s">
        <v>19</v>
      </c>
      <c r="E1575" s="2" t="s">
        <v>19</v>
      </c>
      <c r="F1575" s="2" t="s">
        <v>30</v>
      </c>
      <c r="G1575" s="2" t="s">
        <v>48</v>
      </c>
      <c r="H1575" s="2" t="s">
        <v>24</v>
      </c>
      <c r="I1575" s="2" t="s">
        <v>15</v>
      </c>
      <c r="J1575" s="2" t="s">
        <v>29</v>
      </c>
    </row>
    <row r="1576">
      <c r="A1576" s="3" t="s">
        <v>3136</v>
      </c>
      <c r="B1576" s="3" t="s">
        <v>3137</v>
      </c>
      <c r="C1576" s="2" t="s">
        <v>11</v>
      </c>
      <c r="D1576" s="2" t="s">
        <v>19</v>
      </c>
      <c r="E1576" s="2" t="s">
        <v>11</v>
      </c>
      <c r="F1576" s="2" t="s">
        <v>12</v>
      </c>
      <c r="G1576" s="2" t="s">
        <v>20</v>
      </c>
      <c r="H1576" s="2" t="s">
        <v>24</v>
      </c>
      <c r="I1576" s="2" t="s">
        <v>21</v>
      </c>
      <c r="J1576" s="2" t="s">
        <v>33</v>
      </c>
    </row>
    <row r="1577">
      <c r="A1577" s="3" t="s">
        <v>3138</v>
      </c>
      <c r="B1577" s="4" t="s">
        <v>3139</v>
      </c>
      <c r="C1577" s="2" t="s">
        <v>19</v>
      </c>
      <c r="D1577" s="2" t="s">
        <v>19</v>
      </c>
      <c r="E1577" s="2" t="s">
        <v>19</v>
      </c>
      <c r="F1577" s="2" t="s">
        <v>12</v>
      </c>
      <c r="G1577" s="2" t="s">
        <v>36</v>
      </c>
      <c r="H1577" s="2" t="s">
        <v>24</v>
      </c>
      <c r="I1577" s="2" t="s">
        <v>15</v>
      </c>
      <c r="J1577" s="2" t="s">
        <v>29</v>
      </c>
    </row>
    <row r="1578">
      <c r="A1578" s="3" t="s">
        <v>3140</v>
      </c>
      <c r="B1578" s="4" t="s">
        <v>3141</v>
      </c>
      <c r="C1578" s="2" t="s">
        <v>11</v>
      </c>
      <c r="D1578" s="2" t="s">
        <v>19</v>
      </c>
      <c r="E1578" s="2" t="s">
        <v>19</v>
      </c>
      <c r="F1578" s="2" t="s">
        <v>30</v>
      </c>
      <c r="G1578" s="2" t="s">
        <v>13</v>
      </c>
      <c r="H1578" s="2" t="s">
        <v>14</v>
      </c>
      <c r="I1578" s="2" t="s">
        <v>21</v>
      </c>
      <c r="J1578" s="2" t="s">
        <v>16</v>
      </c>
    </row>
    <row r="1579">
      <c r="A1579" s="3" t="s">
        <v>3142</v>
      </c>
      <c r="B1579" s="3" t="s">
        <v>3143</v>
      </c>
      <c r="C1579" s="2" t="s">
        <v>19</v>
      </c>
      <c r="D1579" s="2" t="s">
        <v>19</v>
      </c>
      <c r="E1579" s="2" t="s">
        <v>19</v>
      </c>
      <c r="F1579" s="2" t="s">
        <v>22</v>
      </c>
      <c r="G1579" s="2" t="s">
        <v>13</v>
      </c>
      <c r="H1579" s="2" t="s">
        <v>24</v>
      </c>
      <c r="I1579" s="2" t="s">
        <v>15</v>
      </c>
      <c r="J1579" s="2" t="s">
        <v>29</v>
      </c>
    </row>
    <row r="1580">
      <c r="A1580" s="3" t="s">
        <v>3144</v>
      </c>
      <c r="B1580" s="3" t="s">
        <v>3145</v>
      </c>
      <c r="C1580" s="2" t="s">
        <v>11</v>
      </c>
      <c r="D1580" s="2" t="s">
        <v>19</v>
      </c>
      <c r="E1580" s="2" t="s">
        <v>11</v>
      </c>
      <c r="F1580" s="2" t="s">
        <v>12</v>
      </c>
      <c r="G1580" s="2" t="s">
        <v>41</v>
      </c>
      <c r="H1580" s="2" t="s">
        <v>24</v>
      </c>
      <c r="I1580" s="2" t="s">
        <v>21</v>
      </c>
      <c r="J1580" s="2" t="s">
        <v>16</v>
      </c>
    </row>
    <row r="1581">
      <c r="A1581" s="3" t="s">
        <v>3146</v>
      </c>
      <c r="B1581" s="3" t="s">
        <v>3147</v>
      </c>
      <c r="C1581" s="2" t="s">
        <v>19</v>
      </c>
      <c r="D1581" s="2" t="s">
        <v>19</v>
      </c>
      <c r="E1581" s="2" t="s">
        <v>19</v>
      </c>
      <c r="F1581" s="2" t="s">
        <v>30</v>
      </c>
      <c r="G1581" s="2" t="s">
        <v>13</v>
      </c>
      <c r="H1581" s="2" t="s">
        <v>24</v>
      </c>
      <c r="I1581" s="2" t="s">
        <v>15</v>
      </c>
      <c r="J1581" s="2" t="s">
        <v>29</v>
      </c>
    </row>
    <row r="1582">
      <c r="A1582" s="3" t="s">
        <v>3148</v>
      </c>
      <c r="B1582" s="3" t="s">
        <v>3149</v>
      </c>
      <c r="C1582" s="2" t="s">
        <v>11</v>
      </c>
      <c r="D1582" s="2" t="s">
        <v>19</v>
      </c>
      <c r="E1582" s="2" t="s">
        <v>19</v>
      </c>
      <c r="F1582" s="2" t="s">
        <v>12</v>
      </c>
      <c r="G1582" s="2" t="s">
        <v>20</v>
      </c>
      <c r="H1582" s="2" t="s">
        <v>24</v>
      </c>
      <c r="I1582" s="2" t="s">
        <v>21</v>
      </c>
      <c r="J1582" s="2" t="s">
        <v>16</v>
      </c>
    </row>
    <row r="1583">
      <c r="A1583" s="3" t="s">
        <v>3150</v>
      </c>
      <c r="B1583" s="4" t="s">
        <v>3151</v>
      </c>
      <c r="C1583" s="2" t="s">
        <v>19</v>
      </c>
      <c r="D1583" s="2" t="s">
        <v>19</v>
      </c>
      <c r="E1583" s="2" t="s">
        <v>19</v>
      </c>
      <c r="F1583" s="2" t="s">
        <v>30</v>
      </c>
      <c r="G1583" s="2" t="s">
        <v>47</v>
      </c>
      <c r="H1583" s="2" t="s">
        <v>24</v>
      </c>
      <c r="I1583" s="2" t="s">
        <v>15</v>
      </c>
      <c r="J1583" s="2" t="s">
        <v>29</v>
      </c>
    </row>
    <row r="1584">
      <c r="A1584" s="3" t="s">
        <v>3152</v>
      </c>
      <c r="B1584" s="3" t="s">
        <v>3153</v>
      </c>
      <c r="C1584" s="2" t="s">
        <v>11</v>
      </c>
      <c r="D1584" s="2" t="s">
        <v>19</v>
      </c>
      <c r="E1584" s="2" t="s">
        <v>11</v>
      </c>
      <c r="F1584" s="2" t="s">
        <v>22</v>
      </c>
      <c r="G1584" s="2" t="s">
        <v>41</v>
      </c>
      <c r="H1584" s="2" t="s">
        <v>14</v>
      </c>
      <c r="I1584" s="2" t="s">
        <v>21</v>
      </c>
      <c r="J1584" s="2" t="s">
        <v>16</v>
      </c>
    </row>
    <row r="1585">
      <c r="A1585" s="3" t="s">
        <v>3154</v>
      </c>
      <c r="B1585" s="3" t="s">
        <v>3155</v>
      </c>
      <c r="C1585" s="2" t="s">
        <v>19</v>
      </c>
      <c r="D1585" s="2" t="s">
        <v>19</v>
      </c>
      <c r="E1585" s="2" t="s">
        <v>19</v>
      </c>
      <c r="F1585" s="2" t="s">
        <v>22</v>
      </c>
      <c r="G1585" s="2" t="s">
        <v>48</v>
      </c>
      <c r="H1585" s="2" t="s">
        <v>24</v>
      </c>
      <c r="I1585" s="2" t="s">
        <v>15</v>
      </c>
      <c r="J1585" s="2" t="s">
        <v>29</v>
      </c>
    </row>
    <row r="1586">
      <c r="A1586" s="3" t="s">
        <v>3156</v>
      </c>
      <c r="B1586" s="3" t="s">
        <v>3157</v>
      </c>
      <c r="C1586" s="2" t="s">
        <v>11</v>
      </c>
      <c r="D1586" s="2" t="s">
        <v>19</v>
      </c>
      <c r="E1586" s="2" t="s">
        <v>19</v>
      </c>
      <c r="F1586" s="2" t="s">
        <v>12</v>
      </c>
      <c r="G1586" s="2" t="s">
        <v>20</v>
      </c>
      <c r="H1586" s="2" t="s">
        <v>24</v>
      </c>
      <c r="I1586" s="2" t="s">
        <v>21</v>
      </c>
      <c r="J1586" s="2" t="s">
        <v>16</v>
      </c>
    </row>
    <row r="1587">
      <c r="A1587" s="3" t="s">
        <v>3158</v>
      </c>
      <c r="B1587" s="3" t="s">
        <v>3159</v>
      </c>
      <c r="C1587" s="2" t="s">
        <v>19</v>
      </c>
      <c r="D1587" s="2" t="s">
        <v>19</v>
      </c>
      <c r="E1587" s="2" t="s">
        <v>19</v>
      </c>
      <c r="F1587" s="2" t="s">
        <v>22</v>
      </c>
      <c r="G1587" s="2" t="s">
        <v>47</v>
      </c>
      <c r="H1587" s="2" t="s">
        <v>24</v>
      </c>
      <c r="I1587" s="2" t="s">
        <v>15</v>
      </c>
      <c r="J1587" s="2" t="s">
        <v>29</v>
      </c>
    </row>
    <row r="1588">
      <c r="A1588" s="3" t="s">
        <v>3160</v>
      </c>
      <c r="B1588" s="3" t="s">
        <v>3161</v>
      </c>
      <c r="C1588" s="2" t="s">
        <v>19</v>
      </c>
      <c r="D1588" s="2" t="s">
        <v>19</v>
      </c>
      <c r="E1588" s="2" t="s">
        <v>19</v>
      </c>
      <c r="F1588" s="2" t="s">
        <v>22</v>
      </c>
      <c r="G1588" s="2" t="s">
        <v>31</v>
      </c>
      <c r="H1588" s="2" t="s">
        <v>24</v>
      </c>
      <c r="I1588" s="2" t="s">
        <v>15</v>
      </c>
      <c r="J1588" s="2" t="s">
        <v>29</v>
      </c>
    </row>
    <row r="1589">
      <c r="A1589" s="3" t="s">
        <v>3162</v>
      </c>
      <c r="B1589" s="3" t="s">
        <v>3163</v>
      </c>
      <c r="C1589" s="2" t="s">
        <v>19</v>
      </c>
      <c r="D1589" s="2" t="s">
        <v>19</v>
      </c>
      <c r="E1589" s="2" t="s">
        <v>19</v>
      </c>
      <c r="F1589" s="2" t="s">
        <v>30</v>
      </c>
      <c r="G1589" s="2" t="s">
        <v>13</v>
      </c>
      <c r="H1589" s="2" t="s">
        <v>24</v>
      </c>
      <c r="I1589" s="2" t="s">
        <v>15</v>
      </c>
      <c r="J1589" s="2" t="s">
        <v>29</v>
      </c>
    </row>
    <row r="1590">
      <c r="A1590" s="3" t="s">
        <v>3164</v>
      </c>
      <c r="B1590" s="4" t="s">
        <v>3165</v>
      </c>
      <c r="C1590" s="2" t="s">
        <v>11</v>
      </c>
      <c r="D1590" s="2" t="s">
        <v>19</v>
      </c>
      <c r="E1590" s="2" t="s">
        <v>11</v>
      </c>
      <c r="F1590" s="2" t="s">
        <v>12</v>
      </c>
      <c r="G1590" s="2" t="s">
        <v>20</v>
      </c>
      <c r="H1590" s="2" t="s">
        <v>24</v>
      </c>
      <c r="I1590" s="2" t="s">
        <v>21</v>
      </c>
      <c r="J1590" s="2" t="s">
        <v>16</v>
      </c>
    </row>
    <row r="1591">
      <c r="A1591" s="3" t="s">
        <v>3166</v>
      </c>
      <c r="B1591" s="3" t="s">
        <v>3167</v>
      </c>
      <c r="C1591" s="2" t="s">
        <v>19</v>
      </c>
      <c r="D1591" s="2" t="s">
        <v>19</v>
      </c>
      <c r="E1591" s="2" t="s">
        <v>19</v>
      </c>
      <c r="F1591" s="2" t="s">
        <v>22</v>
      </c>
      <c r="G1591" s="2" t="s">
        <v>28</v>
      </c>
      <c r="H1591" s="2" t="s">
        <v>24</v>
      </c>
      <c r="I1591" s="2" t="s">
        <v>15</v>
      </c>
      <c r="J1591" s="2" t="s">
        <v>29</v>
      </c>
    </row>
    <row r="1592">
      <c r="A1592" s="3" t="s">
        <v>3168</v>
      </c>
      <c r="B1592" s="4" t="s">
        <v>3169</v>
      </c>
      <c r="C1592" s="2" t="s">
        <v>11</v>
      </c>
      <c r="D1592" s="2" t="s">
        <v>11</v>
      </c>
      <c r="E1592" s="2" t="s">
        <v>11</v>
      </c>
      <c r="F1592" s="2" t="s">
        <v>12</v>
      </c>
      <c r="G1592" s="2" t="s">
        <v>36</v>
      </c>
      <c r="H1592" s="2" t="s">
        <v>24</v>
      </c>
      <c r="I1592" s="2" t="s">
        <v>21</v>
      </c>
      <c r="J1592" s="2" t="s">
        <v>37</v>
      </c>
    </row>
    <row r="1593">
      <c r="A1593" s="3" t="s">
        <v>3170</v>
      </c>
      <c r="B1593" s="3" t="s">
        <v>3171</v>
      </c>
      <c r="C1593" s="2" t="s">
        <v>19</v>
      </c>
      <c r="D1593" s="2" t="s">
        <v>19</v>
      </c>
      <c r="E1593" s="2" t="s">
        <v>19</v>
      </c>
      <c r="F1593" s="2" t="s">
        <v>22</v>
      </c>
      <c r="G1593" s="2" t="s">
        <v>47</v>
      </c>
      <c r="H1593" s="2" t="s">
        <v>24</v>
      </c>
      <c r="I1593" s="2" t="s">
        <v>15</v>
      </c>
      <c r="J1593" s="2" t="s">
        <v>29</v>
      </c>
    </row>
    <row r="1594">
      <c r="A1594" s="3" t="s">
        <v>3172</v>
      </c>
      <c r="B1594" s="3" t="s">
        <v>3173</v>
      </c>
      <c r="C1594" s="2" t="s">
        <v>19</v>
      </c>
      <c r="D1594" s="2" t="s">
        <v>19</v>
      </c>
      <c r="E1594" s="2" t="s">
        <v>19</v>
      </c>
      <c r="F1594" s="2" t="s">
        <v>22</v>
      </c>
      <c r="G1594" s="2" t="s">
        <v>41</v>
      </c>
      <c r="H1594" s="2" t="s">
        <v>24</v>
      </c>
      <c r="I1594" s="2" t="s">
        <v>15</v>
      </c>
      <c r="J1594" s="2" t="s">
        <v>29</v>
      </c>
    </row>
    <row r="1595">
      <c r="A1595" s="3" t="s">
        <v>3174</v>
      </c>
      <c r="B1595" s="4" t="s">
        <v>3175</v>
      </c>
      <c r="C1595" s="2" t="s">
        <v>11</v>
      </c>
      <c r="D1595" s="2" t="s">
        <v>19</v>
      </c>
      <c r="E1595" s="2" t="s">
        <v>19</v>
      </c>
      <c r="F1595" s="2" t="s">
        <v>22</v>
      </c>
      <c r="G1595" s="2" t="s">
        <v>47</v>
      </c>
      <c r="H1595" s="2" t="s">
        <v>24</v>
      </c>
      <c r="I1595" s="2" t="s">
        <v>21</v>
      </c>
      <c r="J1595" s="2" t="s">
        <v>16</v>
      </c>
    </row>
    <row r="1596">
      <c r="A1596" s="3" t="s">
        <v>3176</v>
      </c>
      <c r="B1596" s="4" t="s">
        <v>3177</v>
      </c>
      <c r="C1596" s="2" t="s">
        <v>11</v>
      </c>
      <c r="D1596" s="2" t="s">
        <v>19</v>
      </c>
      <c r="E1596" s="2" t="s">
        <v>19</v>
      </c>
      <c r="F1596" s="2" t="s">
        <v>12</v>
      </c>
      <c r="G1596" s="2" t="s">
        <v>20</v>
      </c>
      <c r="H1596" s="2" t="s">
        <v>24</v>
      </c>
      <c r="I1596" s="2" t="s">
        <v>21</v>
      </c>
      <c r="J1596" s="2" t="s">
        <v>16</v>
      </c>
    </row>
    <row r="1597">
      <c r="A1597" s="3" t="s">
        <v>3178</v>
      </c>
      <c r="B1597" s="3" t="s">
        <v>3179</v>
      </c>
      <c r="C1597" s="2" t="s">
        <v>19</v>
      </c>
      <c r="D1597" s="2" t="s">
        <v>19</v>
      </c>
      <c r="E1597" s="2" t="s">
        <v>19</v>
      </c>
      <c r="F1597" s="2" t="s">
        <v>22</v>
      </c>
      <c r="G1597" s="2" t="s">
        <v>47</v>
      </c>
      <c r="H1597" s="2" t="s">
        <v>24</v>
      </c>
      <c r="I1597" s="2" t="s">
        <v>15</v>
      </c>
      <c r="J1597" s="2" t="s">
        <v>29</v>
      </c>
    </row>
    <row r="1598">
      <c r="A1598" s="3" t="s">
        <v>3180</v>
      </c>
      <c r="B1598" s="3" t="s">
        <v>3181</v>
      </c>
      <c r="C1598" s="2" t="s">
        <v>19</v>
      </c>
      <c r="D1598" s="2" t="s">
        <v>19</v>
      </c>
      <c r="E1598" s="2" t="s">
        <v>19</v>
      </c>
      <c r="F1598" s="2" t="s">
        <v>12</v>
      </c>
      <c r="G1598" s="2" t="s">
        <v>23</v>
      </c>
      <c r="H1598" s="2" t="s">
        <v>24</v>
      </c>
      <c r="I1598" s="2" t="s">
        <v>15</v>
      </c>
      <c r="J1598" s="2" t="s">
        <v>29</v>
      </c>
    </row>
    <row r="1599">
      <c r="A1599" s="3" t="s">
        <v>3182</v>
      </c>
      <c r="B1599" s="4" t="s">
        <v>3183</v>
      </c>
      <c r="C1599" s="2" t="s">
        <v>19</v>
      </c>
      <c r="D1599" s="2" t="s">
        <v>19</v>
      </c>
      <c r="E1599" s="2" t="s">
        <v>19</v>
      </c>
      <c r="F1599" s="2" t="s">
        <v>22</v>
      </c>
      <c r="G1599" s="2" t="s">
        <v>28</v>
      </c>
      <c r="H1599" s="2" t="s">
        <v>24</v>
      </c>
      <c r="I1599" s="2" t="s">
        <v>15</v>
      </c>
      <c r="J1599" s="2" t="s">
        <v>29</v>
      </c>
    </row>
    <row r="1600">
      <c r="A1600" s="3" t="s">
        <v>3184</v>
      </c>
      <c r="B1600" s="3" t="s">
        <v>3185</v>
      </c>
      <c r="C1600" s="2" t="s">
        <v>19</v>
      </c>
      <c r="D1600" s="2" t="s">
        <v>19</v>
      </c>
      <c r="E1600" s="2" t="s">
        <v>19</v>
      </c>
      <c r="F1600" s="2" t="s">
        <v>30</v>
      </c>
      <c r="G1600" s="2" t="s">
        <v>13</v>
      </c>
      <c r="H1600" s="2" t="s">
        <v>24</v>
      </c>
      <c r="I1600" s="2" t="s">
        <v>15</v>
      </c>
      <c r="J1600" s="2" t="s">
        <v>29</v>
      </c>
    </row>
    <row r="1601">
      <c r="A1601" s="3" t="s">
        <v>3186</v>
      </c>
      <c r="B1601" s="3" t="s">
        <v>3187</v>
      </c>
      <c r="C1601" s="2" t="s">
        <v>19</v>
      </c>
      <c r="D1601" s="2" t="s">
        <v>19</v>
      </c>
      <c r="E1601" s="2" t="s">
        <v>19</v>
      </c>
      <c r="F1601" s="2" t="s">
        <v>22</v>
      </c>
      <c r="G1601" s="2" t="s">
        <v>47</v>
      </c>
      <c r="H1601" s="2" t="s">
        <v>24</v>
      </c>
      <c r="I1601" s="2" t="s">
        <v>15</v>
      </c>
      <c r="J1601" s="2" t="s">
        <v>29</v>
      </c>
    </row>
    <row r="1602">
      <c r="A1602" s="3" t="s">
        <v>3188</v>
      </c>
      <c r="B1602" s="3" t="s">
        <v>3189</v>
      </c>
      <c r="C1602" s="2" t="s">
        <v>19</v>
      </c>
      <c r="D1602" s="2" t="s">
        <v>19</v>
      </c>
      <c r="E1602" s="2" t="s">
        <v>19</v>
      </c>
      <c r="F1602" s="2" t="s">
        <v>22</v>
      </c>
      <c r="G1602" s="2" t="s">
        <v>47</v>
      </c>
      <c r="H1602" s="2" t="s">
        <v>24</v>
      </c>
      <c r="I1602" s="2" t="s">
        <v>15</v>
      </c>
      <c r="J1602" s="2" t="s">
        <v>29</v>
      </c>
    </row>
    <row r="1603">
      <c r="A1603" s="3" t="s">
        <v>3190</v>
      </c>
      <c r="B1603" s="3" t="s">
        <v>3191</v>
      </c>
      <c r="C1603" s="2" t="s">
        <v>11</v>
      </c>
      <c r="D1603" s="2" t="s">
        <v>19</v>
      </c>
      <c r="E1603" s="2" t="s">
        <v>19</v>
      </c>
      <c r="F1603" s="2" t="s">
        <v>12</v>
      </c>
      <c r="G1603" s="2" t="s">
        <v>20</v>
      </c>
      <c r="H1603" s="2" t="s">
        <v>14</v>
      </c>
      <c r="I1603" s="2" t="s">
        <v>21</v>
      </c>
      <c r="J1603" s="2" t="s">
        <v>16</v>
      </c>
    </row>
    <row r="1604">
      <c r="A1604" s="3" t="s">
        <v>3192</v>
      </c>
      <c r="B1604" s="3" t="s">
        <v>3193</v>
      </c>
      <c r="C1604" s="2" t="s">
        <v>11</v>
      </c>
      <c r="D1604" s="2" t="s">
        <v>19</v>
      </c>
      <c r="E1604" s="2" t="s">
        <v>11</v>
      </c>
      <c r="F1604" s="2" t="s">
        <v>12</v>
      </c>
      <c r="G1604" s="2" t="s">
        <v>36</v>
      </c>
      <c r="H1604" s="2" t="s">
        <v>24</v>
      </c>
      <c r="I1604" s="2" t="s">
        <v>21</v>
      </c>
      <c r="J1604" s="2" t="s">
        <v>16</v>
      </c>
    </row>
    <row r="1605">
      <c r="A1605" s="3" t="s">
        <v>3194</v>
      </c>
      <c r="B1605" s="3" t="s">
        <v>3195</v>
      </c>
      <c r="C1605" s="2" t="s">
        <v>19</v>
      </c>
      <c r="D1605" s="2" t="s">
        <v>19</v>
      </c>
      <c r="E1605" s="2" t="s">
        <v>19</v>
      </c>
      <c r="F1605" s="2" t="s">
        <v>30</v>
      </c>
      <c r="G1605" s="2" t="s">
        <v>48</v>
      </c>
      <c r="H1605" s="2" t="s">
        <v>24</v>
      </c>
      <c r="I1605" s="2" t="s">
        <v>15</v>
      </c>
      <c r="J1605" s="2" t="s">
        <v>29</v>
      </c>
    </row>
    <row r="1606">
      <c r="A1606" s="3" t="s">
        <v>3196</v>
      </c>
      <c r="B1606" s="3" t="s">
        <v>3197</v>
      </c>
      <c r="C1606" s="2" t="s">
        <v>11</v>
      </c>
      <c r="D1606" s="2" t="s">
        <v>19</v>
      </c>
      <c r="E1606" s="2" t="s">
        <v>11</v>
      </c>
      <c r="F1606" s="2" t="s">
        <v>12</v>
      </c>
      <c r="G1606" s="2" t="s">
        <v>28</v>
      </c>
      <c r="H1606" s="2" t="s">
        <v>24</v>
      </c>
      <c r="I1606" s="2" t="s">
        <v>21</v>
      </c>
      <c r="J1606" s="2" t="s">
        <v>16</v>
      </c>
    </row>
    <row r="1607">
      <c r="A1607" s="3" t="s">
        <v>3198</v>
      </c>
      <c r="B1607" s="3" t="s">
        <v>3199</v>
      </c>
      <c r="C1607" s="2" t="s">
        <v>19</v>
      </c>
      <c r="D1607" s="2" t="s">
        <v>19</v>
      </c>
      <c r="E1607" s="2" t="s">
        <v>19</v>
      </c>
      <c r="F1607" s="2" t="s">
        <v>22</v>
      </c>
      <c r="G1607" s="2" t="s">
        <v>23</v>
      </c>
      <c r="H1607" s="2" t="s">
        <v>24</v>
      </c>
      <c r="I1607" s="2" t="s">
        <v>15</v>
      </c>
      <c r="J1607" s="2" t="s">
        <v>29</v>
      </c>
    </row>
    <row r="1608">
      <c r="A1608" s="3" t="s">
        <v>3200</v>
      </c>
      <c r="B1608" s="3" t="s">
        <v>3201</v>
      </c>
      <c r="C1608" s="2" t="s">
        <v>11</v>
      </c>
      <c r="D1608" s="2" t="s">
        <v>19</v>
      </c>
      <c r="E1608" s="2" t="s">
        <v>19</v>
      </c>
      <c r="F1608" s="2" t="s">
        <v>12</v>
      </c>
      <c r="G1608" s="2" t="s">
        <v>41</v>
      </c>
      <c r="H1608" s="2" t="s">
        <v>24</v>
      </c>
      <c r="I1608" s="2" t="s">
        <v>21</v>
      </c>
      <c r="J1608" s="2" t="s">
        <v>16</v>
      </c>
    </row>
    <row r="1609">
      <c r="A1609" s="3" t="s">
        <v>3202</v>
      </c>
      <c r="B1609" s="4" t="s">
        <v>3203</v>
      </c>
      <c r="C1609" s="2" t="s">
        <v>11</v>
      </c>
      <c r="D1609" s="2" t="s">
        <v>19</v>
      </c>
      <c r="E1609" s="2" t="s">
        <v>11</v>
      </c>
      <c r="F1609" s="2" t="s">
        <v>12</v>
      </c>
      <c r="G1609" s="2" t="s">
        <v>20</v>
      </c>
      <c r="H1609" s="2" t="s">
        <v>14</v>
      </c>
      <c r="I1609" s="2" t="s">
        <v>21</v>
      </c>
      <c r="J1609" s="2" t="s">
        <v>25</v>
      </c>
    </row>
    <row r="1610">
      <c r="A1610" s="3" t="s">
        <v>3204</v>
      </c>
      <c r="B1610" s="3" t="s">
        <v>3205</v>
      </c>
      <c r="C1610" s="2" t="s">
        <v>11</v>
      </c>
      <c r="D1610" s="2" t="s">
        <v>19</v>
      </c>
      <c r="E1610" s="2" t="s">
        <v>19</v>
      </c>
      <c r="F1610" s="2" t="s">
        <v>12</v>
      </c>
      <c r="G1610" s="2" t="s">
        <v>36</v>
      </c>
      <c r="H1610" s="2" t="s">
        <v>24</v>
      </c>
      <c r="I1610" s="2" t="s">
        <v>21</v>
      </c>
      <c r="J1610" s="2" t="s">
        <v>16</v>
      </c>
    </row>
    <row r="1611">
      <c r="A1611" s="3" t="s">
        <v>3206</v>
      </c>
      <c r="B1611" s="4" t="s">
        <v>3207</v>
      </c>
      <c r="C1611" s="2" t="s">
        <v>19</v>
      </c>
      <c r="D1611" s="2" t="s">
        <v>19</v>
      </c>
      <c r="E1611" s="2" t="s">
        <v>19</v>
      </c>
      <c r="F1611" s="2" t="s">
        <v>22</v>
      </c>
      <c r="G1611" s="2" t="s">
        <v>28</v>
      </c>
      <c r="H1611" s="2" t="s">
        <v>24</v>
      </c>
      <c r="I1611" s="2" t="s">
        <v>15</v>
      </c>
      <c r="J1611" s="2" t="s">
        <v>29</v>
      </c>
    </row>
    <row r="1612">
      <c r="A1612" s="3" t="s">
        <v>3208</v>
      </c>
      <c r="B1612" s="3" t="s">
        <v>3209</v>
      </c>
      <c r="C1612" s="2" t="s">
        <v>11</v>
      </c>
      <c r="D1612" s="2" t="s">
        <v>19</v>
      </c>
      <c r="E1612" s="2" t="s">
        <v>19</v>
      </c>
      <c r="F1612" s="2" t="s">
        <v>12</v>
      </c>
      <c r="G1612" s="2" t="s">
        <v>20</v>
      </c>
      <c r="H1612" s="2" t="s">
        <v>24</v>
      </c>
      <c r="I1612" s="2" t="s">
        <v>21</v>
      </c>
      <c r="J1612" s="2" t="s">
        <v>16</v>
      </c>
    </row>
    <row r="1613">
      <c r="A1613" s="3" t="s">
        <v>3210</v>
      </c>
      <c r="B1613" s="4" t="s">
        <v>3211</v>
      </c>
      <c r="C1613" s="2" t="s">
        <v>11</v>
      </c>
      <c r="D1613" s="2" t="s">
        <v>19</v>
      </c>
      <c r="E1613" s="2" t="s">
        <v>11</v>
      </c>
      <c r="F1613" s="2" t="s">
        <v>12</v>
      </c>
      <c r="G1613" s="2" t="s">
        <v>36</v>
      </c>
      <c r="H1613" s="2" t="s">
        <v>24</v>
      </c>
      <c r="I1613" s="2" t="s">
        <v>21</v>
      </c>
      <c r="J1613" s="2" t="s">
        <v>16</v>
      </c>
    </row>
    <row r="1614">
      <c r="A1614" s="3" t="s">
        <v>3212</v>
      </c>
      <c r="B1614" s="4" t="s">
        <v>3213</v>
      </c>
      <c r="C1614" s="2" t="s">
        <v>11</v>
      </c>
      <c r="D1614" s="2" t="s">
        <v>19</v>
      </c>
      <c r="E1614" s="2" t="s">
        <v>19</v>
      </c>
      <c r="F1614" s="2" t="s">
        <v>22</v>
      </c>
      <c r="G1614" s="2" t="s">
        <v>47</v>
      </c>
      <c r="H1614" s="2" t="s">
        <v>24</v>
      </c>
      <c r="I1614" s="2" t="s">
        <v>21</v>
      </c>
      <c r="J1614" s="2" t="s">
        <v>16</v>
      </c>
    </row>
    <row r="1615">
      <c r="A1615" s="3" t="s">
        <v>3214</v>
      </c>
      <c r="B1615" s="4" t="s">
        <v>3215</v>
      </c>
      <c r="C1615" s="2" t="s">
        <v>19</v>
      </c>
      <c r="D1615" s="2" t="s">
        <v>19</v>
      </c>
      <c r="E1615" s="2" t="s">
        <v>19</v>
      </c>
      <c r="F1615" s="2" t="s">
        <v>22</v>
      </c>
      <c r="G1615" s="2" t="s">
        <v>28</v>
      </c>
      <c r="H1615" s="2" t="s">
        <v>24</v>
      </c>
      <c r="I1615" s="2" t="s">
        <v>15</v>
      </c>
      <c r="J1615" s="2" t="s">
        <v>29</v>
      </c>
    </row>
    <row r="1616">
      <c r="A1616" s="3" t="s">
        <v>3216</v>
      </c>
      <c r="B1616" s="3" t="s">
        <v>3217</v>
      </c>
      <c r="C1616" s="2" t="s">
        <v>11</v>
      </c>
      <c r="D1616" s="2" t="s">
        <v>19</v>
      </c>
      <c r="E1616" s="2" t="s">
        <v>19</v>
      </c>
      <c r="F1616" s="2" t="s">
        <v>12</v>
      </c>
      <c r="G1616" s="2" t="s">
        <v>20</v>
      </c>
      <c r="H1616" s="2" t="s">
        <v>24</v>
      </c>
      <c r="I1616" s="2" t="s">
        <v>21</v>
      </c>
      <c r="J1616" s="2" t="s">
        <v>16</v>
      </c>
    </row>
    <row r="1617">
      <c r="A1617" s="3" t="s">
        <v>3218</v>
      </c>
      <c r="B1617" s="3" t="s">
        <v>3219</v>
      </c>
      <c r="C1617" s="2" t="s">
        <v>19</v>
      </c>
      <c r="D1617" s="2" t="s">
        <v>19</v>
      </c>
      <c r="E1617" s="2" t="s">
        <v>19</v>
      </c>
      <c r="F1617" s="2" t="s">
        <v>30</v>
      </c>
      <c r="G1617" s="2" t="s">
        <v>13</v>
      </c>
      <c r="H1617" s="2" t="s">
        <v>24</v>
      </c>
      <c r="I1617" s="2" t="s">
        <v>15</v>
      </c>
      <c r="J1617" s="2" t="s">
        <v>29</v>
      </c>
    </row>
    <row r="1618">
      <c r="A1618" s="3" t="s">
        <v>3220</v>
      </c>
      <c r="B1618" s="3" t="s">
        <v>3221</v>
      </c>
      <c r="C1618" s="2" t="s">
        <v>11</v>
      </c>
      <c r="D1618" s="2" t="s">
        <v>19</v>
      </c>
      <c r="E1618" s="2" t="s">
        <v>11</v>
      </c>
      <c r="F1618" s="2" t="s">
        <v>12</v>
      </c>
      <c r="G1618" s="2" t="s">
        <v>41</v>
      </c>
      <c r="H1618" s="2" t="s">
        <v>24</v>
      </c>
      <c r="I1618" s="2" t="s">
        <v>21</v>
      </c>
      <c r="J1618" s="2" t="s">
        <v>16</v>
      </c>
    </row>
    <row r="1619">
      <c r="A1619" s="3" t="s">
        <v>3222</v>
      </c>
      <c r="B1619" s="4" t="s">
        <v>3223</v>
      </c>
      <c r="C1619" s="2" t="s">
        <v>19</v>
      </c>
      <c r="D1619" s="2" t="s">
        <v>19</v>
      </c>
      <c r="E1619" s="2" t="s">
        <v>19</v>
      </c>
      <c r="F1619" s="2" t="s">
        <v>22</v>
      </c>
      <c r="G1619" s="2" t="s">
        <v>47</v>
      </c>
      <c r="H1619" s="2" t="s">
        <v>24</v>
      </c>
      <c r="I1619" s="2" t="s">
        <v>15</v>
      </c>
      <c r="J1619" s="2" t="s">
        <v>29</v>
      </c>
    </row>
    <row r="1620">
      <c r="A1620" s="3" t="s">
        <v>3224</v>
      </c>
      <c r="B1620" s="3" t="s">
        <v>3225</v>
      </c>
      <c r="C1620" s="2" t="s">
        <v>11</v>
      </c>
      <c r="D1620" s="2" t="s">
        <v>19</v>
      </c>
      <c r="E1620" s="2" t="s">
        <v>19</v>
      </c>
      <c r="F1620" s="2" t="s">
        <v>12</v>
      </c>
      <c r="G1620" s="2" t="s">
        <v>41</v>
      </c>
      <c r="H1620" s="2" t="s">
        <v>14</v>
      </c>
      <c r="I1620" s="2" t="s">
        <v>21</v>
      </c>
      <c r="J1620" s="2" t="s">
        <v>16</v>
      </c>
    </row>
    <row r="1621">
      <c r="A1621" s="3" t="s">
        <v>3226</v>
      </c>
      <c r="B1621" s="3" t="s">
        <v>3227</v>
      </c>
      <c r="C1621" s="2" t="s">
        <v>19</v>
      </c>
      <c r="D1621" s="2" t="s">
        <v>19</v>
      </c>
      <c r="E1621" s="2" t="s">
        <v>19</v>
      </c>
      <c r="F1621" s="2" t="s">
        <v>22</v>
      </c>
      <c r="G1621" s="2" t="s">
        <v>28</v>
      </c>
      <c r="H1621" s="2" t="s">
        <v>24</v>
      </c>
      <c r="I1621" s="2" t="s">
        <v>15</v>
      </c>
      <c r="J1621" s="2" t="s">
        <v>29</v>
      </c>
    </row>
    <row r="1622">
      <c r="A1622" s="3" t="s">
        <v>3228</v>
      </c>
      <c r="B1622" s="3" t="s">
        <v>3229</v>
      </c>
      <c r="C1622" s="2" t="s">
        <v>19</v>
      </c>
      <c r="D1622" s="2" t="s">
        <v>19</v>
      </c>
      <c r="E1622" s="2" t="s">
        <v>19</v>
      </c>
      <c r="F1622" s="2" t="s">
        <v>22</v>
      </c>
      <c r="G1622" s="2" t="s">
        <v>23</v>
      </c>
      <c r="H1622" s="2" t="s">
        <v>24</v>
      </c>
      <c r="I1622" s="2" t="s">
        <v>15</v>
      </c>
      <c r="J1622" s="2" t="s">
        <v>29</v>
      </c>
    </row>
    <row r="1623">
      <c r="A1623" s="3" t="s">
        <v>3230</v>
      </c>
      <c r="B1623" s="3" t="s">
        <v>3231</v>
      </c>
      <c r="C1623" s="2" t="s">
        <v>11</v>
      </c>
      <c r="D1623" s="2" t="s">
        <v>19</v>
      </c>
      <c r="E1623" s="2" t="s">
        <v>19</v>
      </c>
      <c r="F1623" s="2" t="s">
        <v>12</v>
      </c>
      <c r="G1623" s="2" t="s">
        <v>20</v>
      </c>
      <c r="H1623" s="2" t="s">
        <v>24</v>
      </c>
      <c r="I1623" s="2" t="s">
        <v>21</v>
      </c>
      <c r="J1623" s="2" t="s">
        <v>33</v>
      </c>
    </row>
    <row r="1624">
      <c r="A1624" s="3" t="s">
        <v>3232</v>
      </c>
      <c r="B1624" s="3" t="s">
        <v>3233</v>
      </c>
      <c r="C1624" s="2" t="s">
        <v>19</v>
      </c>
      <c r="D1624" s="2" t="s">
        <v>19</v>
      </c>
      <c r="E1624" s="2" t="s">
        <v>19</v>
      </c>
      <c r="F1624" s="2" t="s">
        <v>30</v>
      </c>
      <c r="G1624" s="2" t="s">
        <v>13</v>
      </c>
      <c r="H1624" s="2" t="s">
        <v>24</v>
      </c>
      <c r="I1624" s="2" t="s">
        <v>15</v>
      </c>
      <c r="J1624" s="2" t="s">
        <v>29</v>
      </c>
    </row>
    <row r="1625">
      <c r="A1625" s="3" t="s">
        <v>3234</v>
      </c>
      <c r="B1625" s="3" t="s">
        <v>3235</v>
      </c>
      <c r="C1625" s="2" t="s">
        <v>19</v>
      </c>
      <c r="D1625" s="2" t="s">
        <v>19</v>
      </c>
      <c r="E1625" s="2" t="s">
        <v>19</v>
      </c>
      <c r="F1625" s="2" t="s">
        <v>22</v>
      </c>
      <c r="G1625" s="2" t="s">
        <v>47</v>
      </c>
      <c r="H1625" s="2" t="s">
        <v>24</v>
      </c>
      <c r="I1625" s="2" t="s">
        <v>15</v>
      </c>
      <c r="J1625" s="2" t="s">
        <v>29</v>
      </c>
    </row>
    <row r="1626">
      <c r="A1626" s="3" t="s">
        <v>3236</v>
      </c>
      <c r="B1626" s="3" t="s">
        <v>3237</v>
      </c>
      <c r="C1626" s="2" t="s">
        <v>11</v>
      </c>
      <c r="D1626" s="2" t="s">
        <v>19</v>
      </c>
      <c r="E1626" s="2" t="s">
        <v>19</v>
      </c>
      <c r="F1626" s="2" t="s">
        <v>12</v>
      </c>
      <c r="G1626" s="2" t="s">
        <v>20</v>
      </c>
      <c r="H1626" s="2" t="s">
        <v>24</v>
      </c>
      <c r="I1626" s="2" t="s">
        <v>21</v>
      </c>
      <c r="J1626" s="2" t="s">
        <v>16</v>
      </c>
    </row>
    <row r="1627">
      <c r="A1627" s="3" t="s">
        <v>3238</v>
      </c>
      <c r="B1627" s="3" t="s">
        <v>3239</v>
      </c>
      <c r="C1627" s="2" t="s">
        <v>19</v>
      </c>
      <c r="D1627" s="2" t="s">
        <v>19</v>
      </c>
      <c r="E1627" s="2" t="s">
        <v>19</v>
      </c>
      <c r="F1627" s="2" t="s">
        <v>22</v>
      </c>
      <c r="G1627" s="2" t="s">
        <v>28</v>
      </c>
      <c r="H1627" s="2" t="s">
        <v>24</v>
      </c>
      <c r="I1627" s="2" t="s">
        <v>15</v>
      </c>
      <c r="J1627" s="2" t="s">
        <v>29</v>
      </c>
    </row>
    <row r="1628">
      <c r="A1628" s="3" t="s">
        <v>3240</v>
      </c>
      <c r="B1628" s="3" t="s">
        <v>3241</v>
      </c>
      <c r="C1628" s="2" t="s">
        <v>19</v>
      </c>
      <c r="D1628" s="2" t="s">
        <v>19</v>
      </c>
      <c r="E1628" s="2" t="s">
        <v>19</v>
      </c>
      <c r="F1628" s="2" t="s">
        <v>22</v>
      </c>
      <c r="G1628" s="2" t="s">
        <v>23</v>
      </c>
      <c r="H1628" s="2" t="s">
        <v>14</v>
      </c>
      <c r="I1628" s="2" t="s">
        <v>15</v>
      </c>
      <c r="J1628" s="2" t="s">
        <v>29</v>
      </c>
    </row>
    <row r="1629">
      <c r="A1629" s="3" t="s">
        <v>3242</v>
      </c>
      <c r="B1629" s="4" t="s">
        <v>3243</v>
      </c>
      <c r="C1629" s="2" t="s">
        <v>19</v>
      </c>
      <c r="D1629" s="2" t="s">
        <v>19</v>
      </c>
      <c r="E1629" s="2" t="s">
        <v>19</v>
      </c>
      <c r="F1629" s="2" t="s">
        <v>12</v>
      </c>
      <c r="G1629" s="2" t="s">
        <v>41</v>
      </c>
      <c r="H1629" s="2" t="s">
        <v>24</v>
      </c>
      <c r="I1629" s="2" t="s">
        <v>15</v>
      </c>
      <c r="J1629" s="2" t="s">
        <v>29</v>
      </c>
    </row>
    <row r="1630">
      <c r="A1630" s="3" t="s">
        <v>3244</v>
      </c>
      <c r="B1630" s="4" t="s">
        <v>3245</v>
      </c>
      <c r="C1630" s="2" t="s">
        <v>19</v>
      </c>
      <c r="D1630" s="2" t="s">
        <v>19</v>
      </c>
      <c r="E1630" s="2" t="s">
        <v>19</v>
      </c>
      <c r="F1630" s="2" t="s">
        <v>12</v>
      </c>
      <c r="G1630" s="2" t="s">
        <v>23</v>
      </c>
      <c r="H1630" s="2" t="s">
        <v>24</v>
      </c>
      <c r="I1630" s="2" t="s">
        <v>15</v>
      </c>
      <c r="J1630" s="2" t="s">
        <v>29</v>
      </c>
    </row>
    <row r="1631">
      <c r="A1631" s="3" t="s">
        <v>3246</v>
      </c>
      <c r="B1631" s="3" t="s">
        <v>3247</v>
      </c>
      <c r="C1631" s="2" t="s">
        <v>19</v>
      </c>
      <c r="D1631" s="2" t="s">
        <v>19</v>
      </c>
      <c r="E1631" s="2" t="s">
        <v>19</v>
      </c>
      <c r="F1631" s="2" t="s">
        <v>22</v>
      </c>
      <c r="G1631" s="2" t="s">
        <v>28</v>
      </c>
      <c r="H1631" s="2" t="s">
        <v>24</v>
      </c>
      <c r="I1631" s="2" t="s">
        <v>15</v>
      </c>
      <c r="J1631" s="2" t="s">
        <v>29</v>
      </c>
    </row>
    <row r="1632">
      <c r="A1632" s="3" t="s">
        <v>3248</v>
      </c>
      <c r="B1632" s="3" t="s">
        <v>3249</v>
      </c>
      <c r="C1632" s="2" t="s">
        <v>11</v>
      </c>
      <c r="D1632" s="2" t="s">
        <v>19</v>
      </c>
      <c r="E1632" s="2" t="s">
        <v>19</v>
      </c>
      <c r="F1632" s="2" t="s">
        <v>12</v>
      </c>
      <c r="G1632" s="2" t="s">
        <v>41</v>
      </c>
      <c r="H1632" s="2" t="s">
        <v>14</v>
      </c>
      <c r="I1632" s="2" t="s">
        <v>21</v>
      </c>
      <c r="J1632" s="2" t="s">
        <v>16</v>
      </c>
    </row>
    <row r="1633">
      <c r="A1633" s="3" t="s">
        <v>3250</v>
      </c>
      <c r="B1633" s="4" t="s">
        <v>3251</v>
      </c>
      <c r="C1633" s="2" t="s">
        <v>19</v>
      </c>
      <c r="D1633" s="2" t="s">
        <v>19</v>
      </c>
      <c r="E1633" s="2" t="s">
        <v>19</v>
      </c>
      <c r="F1633" s="2" t="s">
        <v>22</v>
      </c>
      <c r="G1633" s="2" t="s">
        <v>28</v>
      </c>
      <c r="H1633" s="2" t="s">
        <v>24</v>
      </c>
      <c r="I1633" s="2" t="s">
        <v>15</v>
      </c>
      <c r="J1633" s="2" t="s">
        <v>29</v>
      </c>
    </row>
    <row r="1634">
      <c r="A1634" s="3" t="s">
        <v>3252</v>
      </c>
      <c r="B1634" s="3" t="s">
        <v>3253</v>
      </c>
      <c r="C1634" s="2" t="s">
        <v>11</v>
      </c>
      <c r="D1634" s="2" t="s">
        <v>19</v>
      </c>
      <c r="E1634" s="2" t="s">
        <v>19</v>
      </c>
      <c r="F1634" s="2" t="s">
        <v>22</v>
      </c>
      <c r="G1634" s="2" t="s">
        <v>36</v>
      </c>
      <c r="H1634" s="2" t="s">
        <v>24</v>
      </c>
      <c r="I1634" s="2" t="s">
        <v>21</v>
      </c>
      <c r="J1634" s="2" t="s">
        <v>16</v>
      </c>
    </row>
    <row r="1635">
      <c r="A1635" s="3" t="s">
        <v>3254</v>
      </c>
      <c r="B1635" s="4" t="s">
        <v>3255</v>
      </c>
      <c r="C1635" s="2" t="s">
        <v>19</v>
      </c>
      <c r="D1635" s="2" t="s">
        <v>19</v>
      </c>
      <c r="E1635" s="2" t="s">
        <v>19</v>
      </c>
      <c r="F1635" s="2" t="s">
        <v>30</v>
      </c>
      <c r="G1635" s="2" t="s">
        <v>48</v>
      </c>
      <c r="H1635" s="2" t="s">
        <v>24</v>
      </c>
      <c r="I1635" s="2" t="s">
        <v>15</v>
      </c>
      <c r="J1635" s="2" t="s">
        <v>29</v>
      </c>
    </row>
    <row r="1636">
      <c r="A1636" s="3" t="s">
        <v>3256</v>
      </c>
      <c r="B1636" s="4" t="s">
        <v>3257</v>
      </c>
      <c r="C1636" s="2" t="s">
        <v>11</v>
      </c>
      <c r="D1636" s="2" t="s">
        <v>19</v>
      </c>
      <c r="E1636" s="2" t="s">
        <v>11</v>
      </c>
      <c r="F1636" s="2" t="s">
        <v>22</v>
      </c>
      <c r="G1636" s="2" t="s">
        <v>41</v>
      </c>
      <c r="H1636" s="2" t="s">
        <v>24</v>
      </c>
      <c r="I1636" s="2" t="s">
        <v>21</v>
      </c>
      <c r="J1636" s="2" t="s">
        <v>16</v>
      </c>
    </row>
    <row r="1637">
      <c r="A1637" s="3" t="s">
        <v>3258</v>
      </c>
      <c r="B1637" s="3" t="s">
        <v>3259</v>
      </c>
      <c r="C1637" s="2" t="s">
        <v>19</v>
      </c>
      <c r="D1637" s="2" t="s">
        <v>19</v>
      </c>
      <c r="E1637" s="2" t="s">
        <v>19</v>
      </c>
      <c r="F1637" s="2" t="s">
        <v>22</v>
      </c>
      <c r="G1637" s="2" t="s">
        <v>28</v>
      </c>
      <c r="H1637" s="2" t="s">
        <v>24</v>
      </c>
      <c r="I1637" s="2" t="s">
        <v>15</v>
      </c>
      <c r="J1637" s="2" t="s">
        <v>29</v>
      </c>
    </row>
    <row r="1638">
      <c r="A1638" s="3" t="s">
        <v>3260</v>
      </c>
      <c r="B1638" s="3" t="s">
        <v>3261</v>
      </c>
      <c r="C1638" s="2" t="s">
        <v>11</v>
      </c>
      <c r="D1638" s="2" t="s">
        <v>19</v>
      </c>
      <c r="E1638" s="2" t="s">
        <v>19</v>
      </c>
      <c r="F1638" s="2" t="s">
        <v>12</v>
      </c>
      <c r="G1638" s="2" t="s">
        <v>20</v>
      </c>
      <c r="H1638" s="2" t="s">
        <v>14</v>
      </c>
      <c r="I1638" s="2" t="s">
        <v>21</v>
      </c>
      <c r="J1638" s="2" t="s">
        <v>16</v>
      </c>
    </row>
    <row r="1639">
      <c r="A1639" s="3" t="s">
        <v>3262</v>
      </c>
      <c r="B1639" s="3" t="s">
        <v>3263</v>
      </c>
      <c r="C1639" s="2" t="s">
        <v>19</v>
      </c>
      <c r="D1639" s="2" t="s">
        <v>19</v>
      </c>
      <c r="E1639" s="2" t="s">
        <v>19</v>
      </c>
      <c r="F1639" s="2" t="s">
        <v>30</v>
      </c>
      <c r="G1639" s="2" t="s">
        <v>48</v>
      </c>
      <c r="H1639" s="2" t="s">
        <v>24</v>
      </c>
      <c r="I1639" s="2" t="s">
        <v>15</v>
      </c>
      <c r="J1639" s="2" t="s">
        <v>29</v>
      </c>
    </row>
    <row r="1640">
      <c r="A1640" s="3" t="s">
        <v>3264</v>
      </c>
      <c r="B1640" s="3" t="s">
        <v>3265</v>
      </c>
      <c r="C1640" s="2" t="s">
        <v>11</v>
      </c>
      <c r="D1640" s="2" t="s">
        <v>19</v>
      </c>
      <c r="E1640" s="2" t="s">
        <v>11</v>
      </c>
      <c r="F1640" s="2" t="s">
        <v>12</v>
      </c>
      <c r="G1640" s="2" t="s">
        <v>36</v>
      </c>
      <c r="H1640" s="2" t="s">
        <v>24</v>
      </c>
      <c r="I1640" s="2" t="s">
        <v>21</v>
      </c>
      <c r="J1640" s="2" t="s">
        <v>16</v>
      </c>
    </row>
    <row r="1641">
      <c r="A1641" s="3" t="s">
        <v>3266</v>
      </c>
      <c r="B1641" s="3" t="s">
        <v>3267</v>
      </c>
      <c r="C1641" s="2" t="s">
        <v>19</v>
      </c>
      <c r="D1641" s="2" t="s">
        <v>19</v>
      </c>
      <c r="E1641" s="2" t="s">
        <v>19</v>
      </c>
      <c r="F1641" s="2" t="s">
        <v>12</v>
      </c>
      <c r="G1641" s="2" t="s">
        <v>41</v>
      </c>
      <c r="H1641" s="2" t="s">
        <v>24</v>
      </c>
      <c r="I1641" s="2" t="s">
        <v>15</v>
      </c>
      <c r="J1641" s="2" t="s">
        <v>29</v>
      </c>
    </row>
    <row r="1642">
      <c r="A1642" s="3" t="s">
        <v>3268</v>
      </c>
      <c r="B1642" s="4" t="s">
        <v>3269</v>
      </c>
      <c r="C1642" s="2" t="s">
        <v>11</v>
      </c>
      <c r="D1642" s="2" t="s">
        <v>19</v>
      </c>
      <c r="E1642" s="2" t="s">
        <v>19</v>
      </c>
      <c r="F1642" s="2" t="s">
        <v>22</v>
      </c>
      <c r="G1642" s="2" t="s">
        <v>23</v>
      </c>
      <c r="H1642" s="2" t="s">
        <v>24</v>
      </c>
      <c r="I1642" s="2" t="s">
        <v>21</v>
      </c>
      <c r="J1642" s="2" t="s">
        <v>16</v>
      </c>
    </row>
    <row r="1643">
      <c r="A1643" s="3" t="s">
        <v>3270</v>
      </c>
      <c r="B1643" s="3" t="s">
        <v>3271</v>
      </c>
      <c r="C1643" s="2" t="s">
        <v>19</v>
      </c>
      <c r="D1643" s="2" t="s">
        <v>19</v>
      </c>
      <c r="E1643" s="2" t="s">
        <v>19</v>
      </c>
      <c r="F1643" s="2" t="s">
        <v>22</v>
      </c>
      <c r="G1643" s="2" t="s">
        <v>28</v>
      </c>
      <c r="H1643" s="2" t="s">
        <v>24</v>
      </c>
      <c r="I1643" s="2" t="s">
        <v>15</v>
      </c>
      <c r="J1643" s="2" t="s">
        <v>29</v>
      </c>
    </row>
    <row r="1644">
      <c r="A1644" s="3" t="s">
        <v>3272</v>
      </c>
      <c r="B1644" s="3" t="s">
        <v>3273</v>
      </c>
      <c r="C1644" s="2" t="s">
        <v>11</v>
      </c>
      <c r="D1644" s="2" t="s">
        <v>19</v>
      </c>
      <c r="E1644" s="2" t="s">
        <v>19</v>
      </c>
      <c r="F1644" s="2" t="s">
        <v>12</v>
      </c>
      <c r="G1644" s="2" t="s">
        <v>20</v>
      </c>
      <c r="H1644" s="2" t="s">
        <v>14</v>
      </c>
      <c r="I1644" s="2" t="s">
        <v>21</v>
      </c>
      <c r="J1644" s="2" t="s">
        <v>33</v>
      </c>
    </row>
    <row r="1645">
      <c r="A1645" s="3" t="s">
        <v>3274</v>
      </c>
      <c r="B1645" s="3" t="s">
        <v>3275</v>
      </c>
      <c r="C1645" s="2" t="s">
        <v>19</v>
      </c>
      <c r="D1645" s="2" t="s">
        <v>19</v>
      </c>
      <c r="E1645" s="2" t="s">
        <v>19</v>
      </c>
      <c r="F1645" s="2" t="s">
        <v>22</v>
      </c>
      <c r="G1645" s="2" t="s">
        <v>47</v>
      </c>
      <c r="H1645" s="2" t="s">
        <v>24</v>
      </c>
      <c r="I1645" s="2" t="s">
        <v>15</v>
      </c>
      <c r="J1645" s="2" t="s">
        <v>29</v>
      </c>
    </row>
    <row r="1646">
      <c r="A1646" s="3" t="s">
        <v>3276</v>
      </c>
      <c r="B1646" s="3" t="s">
        <v>3277</v>
      </c>
      <c r="C1646" s="2" t="s">
        <v>11</v>
      </c>
      <c r="D1646" s="2" t="s">
        <v>19</v>
      </c>
      <c r="E1646" s="2" t="s">
        <v>19</v>
      </c>
      <c r="F1646" s="2" t="s">
        <v>12</v>
      </c>
      <c r="G1646" s="2" t="s">
        <v>20</v>
      </c>
      <c r="H1646" s="2" t="s">
        <v>24</v>
      </c>
      <c r="I1646" s="2" t="s">
        <v>21</v>
      </c>
      <c r="J1646" s="2" t="s">
        <v>16</v>
      </c>
    </row>
    <row r="1647">
      <c r="A1647" s="3" t="s">
        <v>3278</v>
      </c>
      <c r="B1647" s="4" t="s">
        <v>3279</v>
      </c>
      <c r="C1647" s="2" t="s">
        <v>11</v>
      </c>
      <c r="D1647" s="2" t="s">
        <v>19</v>
      </c>
      <c r="E1647" s="2" t="s">
        <v>19</v>
      </c>
      <c r="F1647" s="2" t="s">
        <v>12</v>
      </c>
      <c r="G1647" s="2" t="s">
        <v>36</v>
      </c>
      <c r="H1647" s="2" t="s">
        <v>24</v>
      </c>
      <c r="I1647" s="2" t="s">
        <v>21</v>
      </c>
      <c r="J1647" s="2" t="s">
        <v>16</v>
      </c>
    </row>
    <row r="1648">
      <c r="A1648" s="3" t="s">
        <v>3280</v>
      </c>
      <c r="B1648" s="3" t="s">
        <v>3281</v>
      </c>
      <c r="C1648" s="2" t="s">
        <v>19</v>
      </c>
      <c r="D1648" s="2" t="s">
        <v>19</v>
      </c>
      <c r="E1648" s="2" t="s">
        <v>19</v>
      </c>
      <c r="F1648" s="2" t="s">
        <v>22</v>
      </c>
      <c r="G1648" s="2" t="s">
        <v>28</v>
      </c>
      <c r="H1648" s="2" t="s">
        <v>24</v>
      </c>
      <c r="I1648" s="2" t="s">
        <v>15</v>
      </c>
      <c r="J1648" s="2" t="s">
        <v>29</v>
      </c>
    </row>
    <row r="1649">
      <c r="A1649" s="3" t="s">
        <v>3282</v>
      </c>
      <c r="B1649" s="3" t="s">
        <v>3283</v>
      </c>
      <c r="C1649" s="2" t="s">
        <v>19</v>
      </c>
      <c r="D1649" s="2" t="s">
        <v>19</v>
      </c>
      <c r="E1649" s="2" t="s">
        <v>19</v>
      </c>
      <c r="F1649" s="2" t="s">
        <v>22</v>
      </c>
      <c r="G1649" s="2" t="s">
        <v>47</v>
      </c>
      <c r="H1649" s="2" t="s">
        <v>24</v>
      </c>
      <c r="I1649" s="2" t="s">
        <v>15</v>
      </c>
      <c r="J1649" s="2" t="s">
        <v>29</v>
      </c>
    </row>
    <row r="1650">
      <c r="A1650" s="3" t="s">
        <v>3284</v>
      </c>
      <c r="B1650" s="3" t="s">
        <v>3285</v>
      </c>
      <c r="C1650" s="2" t="s">
        <v>11</v>
      </c>
      <c r="D1650" s="2" t="s">
        <v>19</v>
      </c>
      <c r="E1650" s="2" t="s">
        <v>19</v>
      </c>
      <c r="F1650" s="2" t="s">
        <v>22</v>
      </c>
      <c r="G1650" s="2" t="s">
        <v>28</v>
      </c>
      <c r="H1650" s="2" t="s">
        <v>24</v>
      </c>
      <c r="I1650" s="2" t="s">
        <v>21</v>
      </c>
      <c r="J1650" s="2" t="s">
        <v>16</v>
      </c>
    </row>
    <row r="1651">
      <c r="A1651" s="3" t="s">
        <v>3286</v>
      </c>
      <c r="B1651" s="4" t="s">
        <v>3287</v>
      </c>
      <c r="C1651" s="2" t="s">
        <v>19</v>
      </c>
      <c r="D1651" s="2" t="s">
        <v>19</v>
      </c>
      <c r="E1651" s="2" t="s">
        <v>19</v>
      </c>
      <c r="F1651" s="2" t="s">
        <v>22</v>
      </c>
      <c r="G1651" s="2" t="s">
        <v>47</v>
      </c>
      <c r="H1651" s="2" t="s">
        <v>24</v>
      </c>
      <c r="I1651" s="2" t="s">
        <v>15</v>
      </c>
      <c r="J1651" s="2" t="s">
        <v>29</v>
      </c>
    </row>
    <row r="1652">
      <c r="A1652" s="3" t="s">
        <v>3288</v>
      </c>
      <c r="B1652" s="3" t="s">
        <v>3289</v>
      </c>
      <c r="C1652" s="2" t="s">
        <v>11</v>
      </c>
      <c r="D1652" s="2" t="s">
        <v>19</v>
      </c>
      <c r="E1652" s="2" t="s">
        <v>11</v>
      </c>
      <c r="F1652" s="2" t="s">
        <v>12</v>
      </c>
      <c r="G1652" s="2" t="s">
        <v>20</v>
      </c>
      <c r="H1652" s="2" t="s">
        <v>24</v>
      </c>
      <c r="I1652" s="2" t="s">
        <v>21</v>
      </c>
      <c r="J1652" s="2" t="s">
        <v>16</v>
      </c>
    </row>
    <row r="1653">
      <c r="A1653" s="3" t="s">
        <v>3290</v>
      </c>
      <c r="B1653" s="3" t="s">
        <v>3291</v>
      </c>
      <c r="C1653" s="2" t="s">
        <v>19</v>
      </c>
      <c r="D1653" s="2" t="s">
        <v>19</v>
      </c>
      <c r="E1653" s="2" t="s">
        <v>19</v>
      </c>
      <c r="F1653" s="2" t="s">
        <v>22</v>
      </c>
      <c r="G1653" s="2" t="s">
        <v>47</v>
      </c>
      <c r="H1653" s="2" t="s">
        <v>24</v>
      </c>
      <c r="I1653" s="2" t="s">
        <v>15</v>
      </c>
      <c r="J1653" s="2" t="s">
        <v>29</v>
      </c>
    </row>
    <row r="1654">
      <c r="A1654" s="3" t="s">
        <v>3292</v>
      </c>
      <c r="B1654" s="3" t="s">
        <v>3293</v>
      </c>
      <c r="C1654" s="2" t="s">
        <v>11</v>
      </c>
      <c r="D1654" s="2" t="s">
        <v>19</v>
      </c>
      <c r="E1654" s="2" t="s">
        <v>19</v>
      </c>
      <c r="F1654" s="2" t="s">
        <v>12</v>
      </c>
      <c r="G1654" s="2" t="s">
        <v>20</v>
      </c>
      <c r="H1654" s="2" t="s">
        <v>14</v>
      </c>
      <c r="I1654" s="2" t="s">
        <v>21</v>
      </c>
      <c r="J1654" s="2" t="s">
        <v>16</v>
      </c>
    </row>
    <row r="1655">
      <c r="A1655" s="3" t="s">
        <v>3294</v>
      </c>
      <c r="B1655" s="3" t="s">
        <v>3295</v>
      </c>
      <c r="C1655" s="2" t="s">
        <v>19</v>
      </c>
      <c r="D1655" s="2" t="s">
        <v>19</v>
      </c>
      <c r="E1655" s="2" t="s">
        <v>19</v>
      </c>
      <c r="F1655" s="2" t="s">
        <v>22</v>
      </c>
      <c r="G1655" s="2" t="s">
        <v>28</v>
      </c>
      <c r="H1655" s="2" t="s">
        <v>24</v>
      </c>
      <c r="I1655" s="2" t="s">
        <v>15</v>
      </c>
      <c r="J1655" s="2" t="s">
        <v>29</v>
      </c>
    </row>
    <row r="1656">
      <c r="A1656" s="3" t="s">
        <v>3296</v>
      </c>
      <c r="B1656" s="3" t="s">
        <v>3297</v>
      </c>
      <c r="C1656" s="2" t="s">
        <v>11</v>
      </c>
      <c r="D1656" s="2" t="s">
        <v>19</v>
      </c>
      <c r="E1656" s="2" t="s">
        <v>19</v>
      </c>
      <c r="F1656" s="2" t="s">
        <v>12</v>
      </c>
      <c r="G1656" s="2" t="s">
        <v>20</v>
      </c>
      <c r="H1656" s="2" t="s">
        <v>24</v>
      </c>
      <c r="I1656" s="2" t="s">
        <v>15</v>
      </c>
      <c r="J1656" s="2" t="s">
        <v>29</v>
      </c>
    </row>
    <row r="1657">
      <c r="A1657" s="3" t="s">
        <v>3298</v>
      </c>
      <c r="B1657" s="4" t="s">
        <v>3299</v>
      </c>
      <c r="C1657" s="2" t="s">
        <v>19</v>
      </c>
      <c r="D1657" s="2" t="s">
        <v>19</v>
      </c>
      <c r="E1657" s="2" t="s">
        <v>19</v>
      </c>
      <c r="F1657" s="2" t="s">
        <v>30</v>
      </c>
      <c r="G1657" s="2" t="s">
        <v>13</v>
      </c>
      <c r="H1657" s="2" t="s">
        <v>24</v>
      </c>
      <c r="I1657" s="2" t="s">
        <v>15</v>
      </c>
      <c r="J1657" s="2" t="s">
        <v>29</v>
      </c>
    </row>
    <row r="1658">
      <c r="A1658" s="3" t="s">
        <v>3300</v>
      </c>
      <c r="B1658" s="3" t="s">
        <v>3301</v>
      </c>
      <c r="C1658" s="2" t="s">
        <v>19</v>
      </c>
      <c r="D1658" s="2" t="s">
        <v>19</v>
      </c>
      <c r="E1658" s="2" t="s">
        <v>19</v>
      </c>
      <c r="F1658" s="2" t="s">
        <v>22</v>
      </c>
      <c r="G1658" s="2" t="s">
        <v>28</v>
      </c>
      <c r="H1658" s="2" t="s">
        <v>24</v>
      </c>
      <c r="I1658" s="2" t="s">
        <v>15</v>
      </c>
      <c r="J1658" s="2" t="s">
        <v>29</v>
      </c>
    </row>
    <row r="1659">
      <c r="A1659" s="3" t="s">
        <v>3302</v>
      </c>
      <c r="B1659" s="3" t="s">
        <v>3303</v>
      </c>
      <c r="C1659" s="2" t="s">
        <v>11</v>
      </c>
      <c r="D1659" s="2" t="s">
        <v>19</v>
      </c>
      <c r="E1659" s="2" t="s">
        <v>19</v>
      </c>
      <c r="F1659" s="2" t="s">
        <v>22</v>
      </c>
      <c r="G1659" s="2" t="s">
        <v>23</v>
      </c>
      <c r="H1659" s="2" t="s">
        <v>24</v>
      </c>
      <c r="I1659" s="2" t="s">
        <v>15</v>
      </c>
      <c r="J1659" s="2" t="s">
        <v>29</v>
      </c>
    </row>
    <row r="1660">
      <c r="A1660" s="3" t="s">
        <v>3304</v>
      </c>
      <c r="B1660" s="3" t="s">
        <v>3305</v>
      </c>
      <c r="C1660" s="2" t="s">
        <v>19</v>
      </c>
      <c r="D1660" s="2" t="s">
        <v>19</v>
      </c>
      <c r="E1660" s="2" t="s">
        <v>19</v>
      </c>
      <c r="F1660" s="2" t="s">
        <v>22</v>
      </c>
      <c r="G1660" s="2" t="s">
        <v>28</v>
      </c>
      <c r="H1660" s="2" t="s">
        <v>24</v>
      </c>
      <c r="I1660" s="2" t="s">
        <v>15</v>
      </c>
      <c r="J1660" s="2" t="s">
        <v>29</v>
      </c>
    </row>
    <row r="1661">
      <c r="A1661" s="3" t="s">
        <v>3306</v>
      </c>
      <c r="B1661" s="3" t="s">
        <v>3307</v>
      </c>
      <c r="C1661" s="2" t="s">
        <v>11</v>
      </c>
      <c r="D1661" s="2" t="s">
        <v>19</v>
      </c>
      <c r="E1661" s="2" t="s">
        <v>11</v>
      </c>
      <c r="F1661" s="2" t="s">
        <v>12</v>
      </c>
      <c r="G1661" s="2" t="s">
        <v>20</v>
      </c>
      <c r="H1661" s="2" t="s">
        <v>14</v>
      </c>
      <c r="I1661" s="2" t="s">
        <v>21</v>
      </c>
      <c r="J1661" s="2" t="s">
        <v>16</v>
      </c>
    </row>
    <row r="1662">
      <c r="A1662" s="3" t="s">
        <v>3308</v>
      </c>
      <c r="B1662" s="3" t="s">
        <v>3309</v>
      </c>
      <c r="C1662" s="2" t="s">
        <v>19</v>
      </c>
      <c r="D1662" s="2" t="s">
        <v>19</v>
      </c>
      <c r="E1662" s="2" t="s">
        <v>19</v>
      </c>
      <c r="F1662" s="2" t="s">
        <v>22</v>
      </c>
      <c r="G1662" s="2" t="s">
        <v>23</v>
      </c>
      <c r="H1662" s="2" t="s">
        <v>24</v>
      </c>
      <c r="I1662" s="2" t="s">
        <v>15</v>
      </c>
      <c r="J1662" s="2" t="s">
        <v>29</v>
      </c>
    </row>
    <row r="1663">
      <c r="A1663" s="3" t="s">
        <v>3310</v>
      </c>
      <c r="B1663" s="3" t="s">
        <v>3311</v>
      </c>
      <c r="C1663" s="2" t="s">
        <v>19</v>
      </c>
      <c r="D1663" s="2" t="s">
        <v>19</v>
      </c>
      <c r="E1663" s="2" t="s">
        <v>19</v>
      </c>
      <c r="F1663" s="2" t="s">
        <v>22</v>
      </c>
      <c r="G1663" s="2" t="s">
        <v>28</v>
      </c>
      <c r="H1663" s="2" t="s">
        <v>24</v>
      </c>
      <c r="I1663" s="2" t="s">
        <v>15</v>
      </c>
      <c r="J1663" s="2" t="s">
        <v>29</v>
      </c>
    </row>
    <row r="1664">
      <c r="A1664" s="3" t="s">
        <v>3312</v>
      </c>
      <c r="B1664" s="3" t="s">
        <v>3313</v>
      </c>
      <c r="C1664" s="2" t="s">
        <v>11</v>
      </c>
      <c r="D1664" s="2" t="s">
        <v>19</v>
      </c>
      <c r="E1664" s="2" t="s">
        <v>11</v>
      </c>
      <c r="F1664" s="2" t="s">
        <v>12</v>
      </c>
      <c r="G1664" s="2" t="s">
        <v>36</v>
      </c>
      <c r="H1664" s="2" t="s">
        <v>24</v>
      </c>
      <c r="I1664" s="2" t="s">
        <v>21</v>
      </c>
      <c r="J1664" s="2" t="s">
        <v>16</v>
      </c>
    </row>
    <row r="1665">
      <c r="A1665" s="3" t="s">
        <v>3314</v>
      </c>
      <c r="B1665" s="4" t="s">
        <v>3315</v>
      </c>
      <c r="C1665" s="2" t="s">
        <v>11</v>
      </c>
      <c r="D1665" s="2" t="s">
        <v>19</v>
      </c>
      <c r="E1665" s="2" t="s">
        <v>11</v>
      </c>
      <c r="F1665" s="2" t="s">
        <v>12</v>
      </c>
      <c r="G1665" s="2" t="s">
        <v>36</v>
      </c>
      <c r="H1665" s="2" t="s">
        <v>24</v>
      </c>
      <c r="I1665" s="2" t="s">
        <v>21</v>
      </c>
      <c r="J1665" s="2" t="s">
        <v>37</v>
      </c>
    </row>
    <row r="1666">
      <c r="A1666" s="3" t="s">
        <v>3316</v>
      </c>
      <c r="B1666" s="3" t="s">
        <v>3317</v>
      </c>
      <c r="C1666" s="2" t="s">
        <v>11</v>
      </c>
      <c r="D1666" s="2" t="s">
        <v>19</v>
      </c>
      <c r="E1666" s="2" t="s">
        <v>19</v>
      </c>
      <c r="F1666" s="2" t="s">
        <v>12</v>
      </c>
      <c r="G1666" s="2" t="s">
        <v>20</v>
      </c>
      <c r="H1666" s="2" t="s">
        <v>24</v>
      </c>
      <c r="I1666" s="2" t="s">
        <v>21</v>
      </c>
      <c r="J1666" s="2" t="s">
        <v>16</v>
      </c>
    </row>
    <row r="1667">
      <c r="A1667" s="3" t="s">
        <v>3318</v>
      </c>
      <c r="B1667" s="4" t="s">
        <v>3319</v>
      </c>
      <c r="C1667" s="2" t="s">
        <v>19</v>
      </c>
      <c r="D1667" s="2" t="s">
        <v>19</v>
      </c>
      <c r="E1667" s="2" t="s">
        <v>19</v>
      </c>
      <c r="F1667" s="2" t="s">
        <v>22</v>
      </c>
      <c r="G1667" s="2" t="s">
        <v>28</v>
      </c>
      <c r="H1667" s="2" t="s">
        <v>24</v>
      </c>
      <c r="I1667" s="2" t="s">
        <v>15</v>
      </c>
      <c r="J1667" s="2" t="s">
        <v>29</v>
      </c>
    </row>
    <row r="1668">
      <c r="A1668" s="3" t="s">
        <v>3320</v>
      </c>
      <c r="B1668" s="3" t="s">
        <v>3321</v>
      </c>
      <c r="C1668" s="2" t="s">
        <v>11</v>
      </c>
      <c r="D1668" s="2" t="s">
        <v>19</v>
      </c>
      <c r="E1668" s="2" t="s">
        <v>11</v>
      </c>
      <c r="F1668" s="2" t="s">
        <v>12</v>
      </c>
      <c r="G1668" s="2" t="s">
        <v>20</v>
      </c>
      <c r="H1668" s="2" t="s">
        <v>24</v>
      </c>
      <c r="I1668" s="2" t="s">
        <v>21</v>
      </c>
      <c r="J1668" s="2" t="s">
        <v>16</v>
      </c>
    </row>
    <row r="1669">
      <c r="A1669" s="3" t="s">
        <v>3322</v>
      </c>
      <c r="B1669" s="4" t="s">
        <v>3323</v>
      </c>
      <c r="C1669" s="2" t="s">
        <v>11</v>
      </c>
      <c r="D1669" s="2" t="s">
        <v>19</v>
      </c>
      <c r="E1669" s="2" t="s">
        <v>11</v>
      </c>
      <c r="F1669" s="2" t="s">
        <v>12</v>
      </c>
      <c r="G1669" s="2" t="s">
        <v>20</v>
      </c>
      <c r="H1669" s="2" t="s">
        <v>24</v>
      </c>
      <c r="I1669" s="2" t="s">
        <v>21</v>
      </c>
      <c r="J1669" s="2" t="s">
        <v>37</v>
      </c>
    </row>
    <row r="1670">
      <c r="A1670" s="3" t="s">
        <v>3324</v>
      </c>
      <c r="B1670" s="3" t="s">
        <v>3325</v>
      </c>
      <c r="C1670" s="2" t="s">
        <v>11</v>
      </c>
      <c r="D1670" s="2" t="s">
        <v>19</v>
      </c>
      <c r="E1670" s="2" t="s">
        <v>11</v>
      </c>
      <c r="F1670" s="2" t="s">
        <v>12</v>
      </c>
      <c r="G1670" s="2" t="s">
        <v>36</v>
      </c>
      <c r="H1670" s="2" t="s">
        <v>24</v>
      </c>
      <c r="I1670" s="2" t="s">
        <v>21</v>
      </c>
      <c r="J1670" s="2" t="s">
        <v>16</v>
      </c>
    </row>
    <row r="1671">
      <c r="A1671" s="3" t="s">
        <v>3326</v>
      </c>
      <c r="B1671" s="3" t="s">
        <v>3327</v>
      </c>
      <c r="C1671" s="2" t="s">
        <v>19</v>
      </c>
      <c r="D1671" s="2" t="s">
        <v>19</v>
      </c>
      <c r="E1671" s="2" t="s">
        <v>19</v>
      </c>
      <c r="F1671" s="2" t="s">
        <v>30</v>
      </c>
      <c r="G1671" s="2" t="s">
        <v>48</v>
      </c>
      <c r="H1671" s="2" t="s">
        <v>24</v>
      </c>
      <c r="I1671" s="2" t="s">
        <v>15</v>
      </c>
      <c r="J1671" s="2" t="s">
        <v>29</v>
      </c>
    </row>
    <row r="1672">
      <c r="A1672" s="3" t="s">
        <v>3328</v>
      </c>
      <c r="B1672" s="3" t="s">
        <v>3329</v>
      </c>
      <c r="C1672" s="2" t="s">
        <v>19</v>
      </c>
      <c r="D1672" s="2" t="s">
        <v>19</v>
      </c>
      <c r="E1672" s="2" t="s">
        <v>19</v>
      </c>
      <c r="F1672" s="2" t="s">
        <v>22</v>
      </c>
      <c r="G1672" s="2" t="s">
        <v>47</v>
      </c>
      <c r="H1672" s="2" t="s">
        <v>24</v>
      </c>
      <c r="I1672" s="2" t="s">
        <v>15</v>
      </c>
      <c r="J1672" s="2" t="s">
        <v>29</v>
      </c>
    </row>
    <row r="1673">
      <c r="A1673" s="3" t="s">
        <v>3330</v>
      </c>
      <c r="B1673" s="4" t="s">
        <v>3331</v>
      </c>
      <c r="C1673" s="2" t="s">
        <v>19</v>
      </c>
      <c r="D1673" s="2" t="s">
        <v>19</v>
      </c>
      <c r="E1673" s="2" t="s">
        <v>19</v>
      </c>
      <c r="F1673" s="2" t="s">
        <v>22</v>
      </c>
      <c r="G1673" s="2" t="s">
        <v>13</v>
      </c>
      <c r="H1673" s="2" t="s">
        <v>24</v>
      </c>
      <c r="I1673" s="2" t="s">
        <v>15</v>
      </c>
      <c r="J1673" s="2" t="s">
        <v>29</v>
      </c>
    </row>
    <row r="1674">
      <c r="A1674" s="3" t="s">
        <v>3332</v>
      </c>
      <c r="B1674" s="3" t="s">
        <v>3333</v>
      </c>
      <c r="C1674" s="2" t="s">
        <v>11</v>
      </c>
      <c r="D1674" s="2" t="s">
        <v>19</v>
      </c>
      <c r="E1674" s="2" t="s">
        <v>11</v>
      </c>
      <c r="F1674" s="2" t="s">
        <v>12</v>
      </c>
      <c r="G1674" s="2" t="s">
        <v>20</v>
      </c>
      <c r="H1674" s="2" t="s">
        <v>24</v>
      </c>
      <c r="I1674" s="2" t="s">
        <v>21</v>
      </c>
      <c r="J1674" s="2" t="s">
        <v>33</v>
      </c>
    </row>
    <row r="1675">
      <c r="A1675" s="3" t="s">
        <v>3334</v>
      </c>
      <c r="B1675" s="3" t="s">
        <v>3335</v>
      </c>
      <c r="C1675" s="2" t="s">
        <v>19</v>
      </c>
      <c r="D1675" s="2" t="s">
        <v>19</v>
      </c>
      <c r="E1675" s="2" t="s">
        <v>19</v>
      </c>
      <c r="F1675" s="2" t="s">
        <v>22</v>
      </c>
      <c r="G1675" s="2" t="s">
        <v>28</v>
      </c>
      <c r="H1675" s="2" t="s">
        <v>24</v>
      </c>
      <c r="I1675" s="2" t="s">
        <v>15</v>
      </c>
      <c r="J1675" s="2" t="s">
        <v>29</v>
      </c>
    </row>
    <row r="1676">
      <c r="A1676" s="3" t="s">
        <v>3336</v>
      </c>
      <c r="B1676" s="3" t="s">
        <v>2926</v>
      </c>
      <c r="C1676" s="2" t="s">
        <v>11</v>
      </c>
      <c r="D1676" s="2" t="s">
        <v>19</v>
      </c>
      <c r="E1676" s="2" t="s">
        <v>19</v>
      </c>
      <c r="F1676" s="2" t="s">
        <v>12</v>
      </c>
      <c r="G1676" s="2" t="s">
        <v>23</v>
      </c>
      <c r="H1676" s="2" t="s">
        <v>14</v>
      </c>
      <c r="I1676" s="2" t="s">
        <v>21</v>
      </c>
      <c r="J1676" s="2" t="s">
        <v>33</v>
      </c>
    </row>
    <row r="1677">
      <c r="A1677" s="3" t="s">
        <v>3337</v>
      </c>
      <c r="B1677" s="4" t="s">
        <v>3338</v>
      </c>
      <c r="C1677" s="2" t="s">
        <v>19</v>
      </c>
      <c r="D1677" s="2" t="s">
        <v>19</v>
      </c>
      <c r="E1677" s="2" t="s">
        <v>19</v>
      </c>
      <c r="F1677" s="2" t="s">
        <v>30</v>
      </c>
      <c r="G1677" s="2" t="s">
        <v>48</v>
      </c>
      <c r="H1677" s="2" t="s">
        <v>24</v>
      </c>
      <c r="I1677" s="2" t="s">
        <v>15</v>
      </c>
      <c r="J1677" s="2" t="s">
        <v>29</v>
      </c>
    </row>
    <row r="1678">
      <c r="A1678" s="3" t="s">
        <v>3339</v>
      </c>
      <c r="B1678" s="3" t="s">
        <v>3340</v>
      </c>
      <c r="C1678" s="2" t="s">
        <v>19</v>
      </c>
      <c r="D1678" s="2" t="s">
        <v>19</v>
      </c>
      <c r="E1678" s="2" t="s">
        <v>19</v>
      </c>
      <c r="F1678" s="2" t="s">
        <v>22</v>
      </c>
      <c r="G1678" s="2" t="s">
        <v>23</v>
      </c>
      <c r="H1678" s="2" t="s">
        <v>24</v>
      </c>
      <c r="I1678" s="2" t="s">
        <v>15</v>
      </c>
      <c r="J1678" s="2" t="s">
        <v>29</v>
      </c>
    </row>
    <row r="1679">
      <c r="A1679" s="3" t="s">
        <v>3341</v>
      </c>
      <c r="B1679" s="3" t="s">
        <v>3342</v>
      </c>
      <c r="C1679" s="2" t="s">
        <v>19</v>
      </c>
      <c r="D1679" s="2" t="s">
        <v>19</v>
      </c>
      <c r="E1679" s="2" t="s">
        <v>19</v>
      </c>
      <c r="F1679" s="2" t="s">
        <v>22</v>
      </c>
      <c r="G1679" s="2" t="s">
        <v>47</v>
      </c>
      <c r="H1679" s="2" t="s">
        <v>24</v>
      </c>
      <c r="I1679" s="2" t="s">
        <v>15</v>
      </c>
      <c r="J1679" s="2" t="s">
        <v>29</v>
      </c>
    </row>
    <row r="1680">
      <c r="A1680" s="3" t="s">
        <v>3343</v>
      </c>
      <c r="B1680" s="4" t="s">
        <v>3344</v>
      </c>
      <c r="C1680" s="2" t="s">
        <v>11</v>
      </c>
      <c r="D1680" s="2" t="s">
        <v>19</v>
      </c>
      <c r="E1680" s="2" t="s">
        <v>11</v>
      </c>
      <c r="F1680" s="2" t="s">
        <v>12</v>
      </c>
      <c r="G1680" s="2" t="s">
        <v>20</v>
      </c>
      <c r="H1680" s="2" t="s">
        <v>24</v>
      </c>
      <c r="I1680" s="2" t="s">
        <v>21</v>
      </c>
      <c r="J1680" s="2" t="s">
        <v>16</v>
      </c>
    </row>
    <row r="1681">
      <c r="A1681" s="3" t="s">
        <v>3345</v>
      </c>
      <c r="B1681" s="3" t="s">
        <v>3346</v>
      </c>
      <c r="C1681" s="2" t="s">
        <v>19</v>
      </c>
      <c r="D1681" s="2" t="s">
        <v>19</v>
      </c>
      <c r="E1681" s="2" t="s">
        <v>19</v>
      </c>
      <c r="F1681" s="2" t="s">
        <v>22</v>
      </c>
      <c r="G1681" s="2" t="s">
        <v>23</v>
      </c>
      <c r="H1681" s="2" t="s">
        <v>24</v>
      </c>
      <c r="I1681" s="2" t="s">
        <v>15</v>
      </c>
      <c r="J1681" s="2" t="s">
        <v>29</v>
      </c>
    </row>
    <row r="1682">
      <c r="A1682" s="3" t="s">
        <v>3347</v>
      </c>
      <c r="B1682" s="3" t="s">
        <v>3348</v>
      </c>
      <c r="C1682" s="2" t="s">
        <v>19</v>
      </c>
      <c r="D1682" s="2" t="s">
        <v>19</v>
      </c>
      <c r="E1682" s="2" t="s">
        <v>19</v>
      </c>
      <c r="F1682" s="2" t="s">
        <v>30</v>
      </c>
      <c r="G1682" s="2" t="s">
        <v>48</v>
      </c>
      <c r="H1682" s="2" t="s">
        <v>24</v>
      </c>
      <c r="I1682" s="2" t="s">
        <v>15</v>
      </c>
      <c r="J1682" s="2" t="s">
        <v>29</v>
      </c>
    </row>
    <row r="1683">
      <c r="A1683" s="3" t="s">
        <v>3349</v>
      </c>
      <c r="B1683" s="4" t="s">
        <v>3350</v>
      </c>
      <c r="C1683" s="2" t="s">
        <v>19</v>
      </c>
      <c r="D1683" s="2" t="s">
        <v>19</v>
      </c>
      <c r="E1683" s="2" t="s">
        <v>19</v>
      </c>
      <c r="F1683" s="2" t="s">
        <v>30</v>
      </c>
      <c r="G1683" s="2" t="s">
        <v>48</v>
      </c>
      <c r="H1683" s="2" t="s">
        <v>24</v>
      </c>
      <c r="I1683" s="2" t="s">
        <v>15</v>
      </c>
      <c r="J1683" s="2" t="s">
        <v>29</v>
      </c>
    </row>
    <row r="1684">
      <c r="A1684" s="3" t="s">
        <v>3351</v>
      </c>
      <c r="B1684" s="3" t="s">
        <v>3352</v>
      </c>
      <c r="C1684" s="2" t="s">
        <v>11</v>
      </c>
      <c r="D1684" s="2" t="s">
        <v>11</v>
      </c>
      <c r="E1684" s="2" t="s">
        <v>19</v>
      </c>
      <c r="F1684" s="2" t="s">
        <v>12</v>
      </c>
      <c r="G1684" s="2" t="s">
        <v>20</v>
      </c>
      <c r="H1684" s="2" t="s">
        <v>24</v>
      </c>
      <c r="I1684" s="2" t="s">
        <v>21</v>
      </c>
      <c r="J1684" s="2" t="s">
        <v>16</v>
      </c>
    </row>
    <row r="1685">
      <c r="A1685" s="3" t="s">
        <v>3353</v>
      </c>
      <c r="B1685" s="3" t="s">
        <v>3354</v>
      </c>
      <c r="C1685" s="2" t="s">
        <v>19</v>
      </c>
      <c r="D1685" s="2" t="s">
        <v>19</v>
      </c>
      <c r="E1685" s="2" t="s">
        <v>19</v>
      </c>
      <c r="F1685" s="2" t="s">
        <v>12</v>
      </c>
      <c r="G1685" s="2" t="s">
        <v>20</v>
      </c>
      <c r="H1685" s="2" t="s">
        <v>24</v>
      </c>
      <c r="I1685" s="2" t="s">
        <v>15</v>
      </c>
      <c r="J1685" s="2" t="s">
        <v>29</v>
      </c>
    </row>
    <row r="1686">
      <c r="A1686" s="3" t="s">
        <v>3355</v>
      </c>
      <c r="B1686" s="3" t="s">
        <v>3356</v>
      </c>
      <c r="C1686" s="2" t="s">
        <v>11</v>
      </c>
      <c r="D1686" s="2" t="s">
        <v>19</v>
      </c>
      <c r="E1686" s="2" t="s">
        <v>11</v>
      </c>
      <c r="F1686" s="2" t="s">
        <v>12</v>
      </c>
      <c r="G1686" s="2" t="s">
        <v>36</v>
      </c>
      <c r="H1686" s="2" t="s">
        <v>24</v>
      </c>
      <c r="I1686" s="2" t="s">
        <v>21</v>
      </c>
      <c r="J1686" s="2" t="s">
        <v>16</v>
      </c>
    </row>
    <row r="1687">
      <c r="A1687" s="3" t="s">
        <v>3357</v>
      </c>
      <c r="B1687" s="3" t="s">
        <v>3358</v>
      </c>
      <c r="C1687" s="2" t="s">
        <v>19</v>
      </c>
      <c r="D1687" s="2" t="s">
        <v>19</v>
      </c>
      <c r="E1687" s="2" t="s">
        <v>19</v>
      </c>
      <c r="F1687" s="2" t="s">
        <v>30</v>
      </c>
      <c r="G1687" s="2" t="s">
        <v>48</v>
      </c>
      <c r="H1687" s="2" t="s">
        <v>24</v>
      </c>
      <c r="I1687" s="2" t="s">
        <v>15</v>
      </c>
      <c r="J1687" s="2" t="s">
        <v>29</v>
      </c>
    </row>
    <row r="1688">
      <c r="A1688" s="3" t="s">
        <v>3359</v>
      </c>
      <c r="B1688" s="3" t="s">
        <v>3360</v>
      </c>
      <c r="C1688" s="2" t="s">
        <v>11</v>
      </c>
      <c r="D1688" s="2" t="s">
        <v>19</v>
      </c>
      <c r="E1688" s="2" t="s">
        <v>19</v>
      </c>
      <c r="F1688" s="2" t="s">
        <v>12</v>
      </c>
      <c r="G1688" s="2" t="s">
        <v>20</v>
      </c>
      <c r="H1688" s="2" t="s">
        <v>24</v>
      </c>
      <c r="I1688" s="2" t="s">
        <v>21</v>
      </c>
      <c r="J1688" s="2" t="s">
        <v>16</v>
      </c>
    </row>
    <row r="1689">
      <c r="A1689" s="3" t="s">
        <v>3361</v>
      </c>
      <c r="B1689" s="3" t="s">
        <v>3362</v>
      </c>
      <c r="C1689" s="2" t="s">
        <v>11</v>
      </c>
      <c r="D1689" s="2" t="s">
        <v>19</v>
      </c>
      <c r="E1689" s="2" t="s">
        <v>19</v>
      </c>
      <c r="F1689" s="2" t="s">
        <v>12</v>
      </c>
      <c r="G1689" s="2" t="s">
        <v>41</v>
      </c>
      <c r="H1689" s="2" t="s">
        <v>24</v>
      </c>
      <c r="I1689" s="2" t="s">
        <v>21</v>
      </c>
      <c r="J1689" s="2" t="s">
        <v>16</v>
      </c>
    </row>
    <row r="1690">
      <c r="A1690" s="3" t="s">
        <v>3363</v>
      </c>
      <c r="B1690" s="3" t="s">
        <v>3364</v>
      </c>
      <c r="C1690" s="2" t="s">
        <v>11</v>
      </c>
      <c r="D1690" s="2" t="s">
        <v>19</v>
      </c>
      <c r="E1690" s="2" t="s">
        <v>19</v>
      </c>
      <c r="F1690" s="2" t="s">
        <v>12</v>
      </c>
      <c r="G1690" s="2" t="s">
        <v>20</v>
      </c>
      <c r="H1690" s="2" t="s">
        <v>14</v>
      </c>
      <c r="I1690" s="2" t="s">
        <v>21</v>
      </c>
      <c r="J1690" s="2" t="s">
        <v>16</v>
      </c>
    </row>
    <row r="1691">
      <c r="A1691" s="3" t="s">
        <v>3365</v>
      </c>
      <c r="B1691" s="3" t="s">
        <v>3366</v>
      </c>
      <c r="C1691" s="2" t="s">
        <v>19</v>
      </c>
      <c r="D1691" s="2" t="s">
        <v>19</v>
      </c>
      <c r="E1691" s="2" t="s">
        <v>19</v>
      </c>
      <c r="F1691" s="2" t="s">
        <v>22</v>
      </c>
      <c r="G1691" s="2" t="s">
        <v>47</v>
      </c>
      <c r="H1691" s="2" t="s">
        <v>24</v>
      </c>
      <c r="I1691" s="2" t="s">
        <v>15</v>
      </c>
      <c r="J1691" s="2" t="s">
        <v>29</v>
      </c>
    </row>
    <row r="1692">
      <c r="A1692" s="3" t="s">
        <v>3367</v>
      </c>
      <c r="B1692" s="3" t="s">
        <v>3368</v>
      </c>
      <c r="C1692" s="2" t="s">
        <v>11</v>
      </c>
      <c r="D1692" s="2" t="s">
        <v>19</v>
      </c>
      <c r="E1692" s="2" t="s">
        <v>11</v>
      </c>
      <c r="F1692" s="2" t="s">
        <v>12</v>
      </c>
      <c r="G1692" s="2" t="s">
        <v>36</v>
      </c>
      <c r="H1692" s="2" t="s">
        <v>24</v>
      </c>
      <c r="I1692" s="2" t="s">
        <v>21</v>
      </c>
      <c r="J1692" s="2" t="s">
        <v>16</v>
      </c>
    </row>
    <row r="1693">
      <c r="A1693" s="3" t="s">
        <v>3369</v>
      </c>
      <c r="B1693" s="4" t="s">
        <v>3370</v>
      </c>
      <c r="C1693" s="2" t="s">
        <v>19</v>
      </c>
      <c r="D1693" s="2" t="s">
        <v>19</v>
      </c>
      <c r="E1693" s="2" t="s">
        <v>19</v>
      </c>
      <c r="F1693" s="2" t="s">
        <v>30</v>
      </c>
      <c r="G1693" s="2" t="s">
        <v>48</v>
      </c>
      <c r="H1693" s="2" t="s">
        <v>24</v>
      </c>
      <c r="I1693" s="2" t="s">
        <v>15</v>
      </c>
      <c r="J1693" s="2" t="s">
        <v>29</v>
      </c>
    </row>
    <row r="1694">
      <c r="A1694" s="3" t="s">
        <v>3371</v>
      </c>
      <c r="B1694" s="3" t="s">
        <v>3372</v>
      </c>
      <c r="C1694" s="2" t="s">
        <v>11</v>
      </c>
      <c r="D1694" s="2" t="s">
        <v>19</v>
      </c>
      <c r="E1694" s="2" t="s">
        <v>11</v>
      </c>
      <c r="F1694" s="2" t="s">
        <v>12</v>
      </c>
      <c r="G1694" s="2" t="s">
        <v>20</v>
      </c>
      <c r="H1694" s="2" t="s">
        <v>24</v>
      </c>
      <c r="I1694" s="2" t="s">
        <v>21</v>
      </c>
      <c r="J1694" s="2" t="s">
        <v>16</v>
      </c>
    </row>
    <row r="1695">
      <c r="A1695" s="3" t="s">
        <v>3373</v>
      </c>
      <c r="B1695" s="3" t="s">
        <v>3374</v>
      </c>
      <c r="C1695" s="2" t="s">
        <v>19</v>
      </c>
      <c r="D1695" s="2" t="s">
        <v>19</v>
      </c>
      <c r="E1695" s="2" t="s">
        <v>19</v>
      </c>
      <c r="F1695" s="2" t="s">
        <v>30</v>
      </c>
      <c r="G1695" s="2" t="s">
        <v>13</v>
      </c>
      <c r="H1695" s="2" t="s">
        <v>24</v>
      </c>
      <c r="I1695" s="2" t="s">
        <v>15</v>
      </c>
      <c r="J1695" s="2" t="s">
        <v>29</v>
      </c>
    </row>
    <row r="1696">
      <c r="A1696" s="3" t="s">
        <v>3375</v>
      </c>
      <c r="B1696" s="3" t="s">
        <v>3376</v>
      </c>
      <c r="C1696" s="2" t="s">
        <v>19</v>
      </c>
      <c r="D1696" s="2" t="s">
        <v>19</v>
      </c>
      <c r="E1696" s="2" t="s">
        <v>19</v>
      </c>
      <c r="F1696" s="2" t="s">
        <v>12</v>
      </c>
      <c r="G1696" s="2" t="s">
        <v>41</v>
      </c>
      <c r="H1696" s="2" t="s">
        <v>24</v>
      </c>
      <c r="I1696" s="2" t="s">
        <v>15</v>
      </c>
      <c r="J1696" s="2" t="s">
        <v>29</v>
      </c>
    </row>
    <row r="1697">
      <c r="A1697" s="3" t="s">
        <v>3377</v>
      </c>
      <c r="B1697" s="3" t="s">
        <v>3378</v>
      </c>
      <c r="C1697" s="2" t="s">
        <v>19</v>
      </c>
      <c r="D1697" s="2" t="s">
        <v>19</v>
      </c>
      <c r="E1697" s="2" t="s">
        <v>19</v>
      </c>
      <c r="F1697" s="2" t="s">
        <v>22</v>
      </c>
      <c r="G1697" s="2" t="s">
        <v>47</v>
      </c>
      <c r="H1697" s="2" t="s">
        <v>24</v>
      </c>
      <c r="I1697" s="2" t="s">
        <v>15</v>
      </c>
      <c r="J1697" s="2" t="s">
        <v>29</v>
      </c>
    </row>
    <row r="1698">
      <c r="A1698" s="3" t="s">
        <v>3379</v>
      </c>
      <c r="B1698" s="3" t="s">
        <v>3380</v>
      </c>
      <c r="C1698" s="2" t="s">
        <v>11</v>
      </c>
      <c r="D1698" s="2" t="s">
        <v>19</v>
      </c>
      <c r="E1698" s="2" t="s">
        <v>19</v>
      </c>
      <c r="F1698" s="2" t="s">
        <v>12</v>
      </c>
      <c r="G1698" s="2" t="s">
        <v>20</v>
      </c>
      <c r="H1698" s="2" t="s">
        <v>24</v>
      </c>
      <c r="I1698" s="2" t="s">
        <v>21</v>
      </c>
      <c r="J1698" s="2" t="s">
        <v>16</v>
      </c>
    </row>
    <row r="1699">
      <c r="A1699" s="3" t="s">
        <v>3381</v>
      </c>
      <c r="B1699" s="3" t="s">
        <v>3382</v>
      </c>
      <c r="C1699" s="2" t="s">
        <v>19</v>
      </c>
      <c r="D1699" s="2" t="s">
        <v>19</v>
      </c>
      <c r="E1699" s="2" t="s">
        <v>19</v>
      </c>
      <c r="F1699" s="2" t="s">
        <v>22</v>
      </c>
      <c r="G1699" s="2" t="s">
        <v>48</v>
      </c>
      <c r="H1699" s="2" t="s">
        <v>24</v>
      </c>
      <c r="I1699" s="2" t="s">
        <v>15</v>
      </c>
      <c r="J1699" s="2" t="s">
        <v>29</v>
      </c>
    </row>
    <row r="1700">
      <c r="A1700" s="3" t="s">
        <v>3383</v>
      </c>
      <c r="B1700" s="4" t="s">
        <v>3384</v>
      </c>
      <c r="C1700" s="2" t="s">
        <v>11</v>
      </c>
      <c r="D1700" s="2" t="s">
        <v>19</v>
      </c>
      <c r="E1700" s="2" t="s">
        <v>11</v>
      </c>
      <c r="F1700" s="2" t="s">
        <v>12</v>
      </c>
      <c r="G1700" s="2" t="s">
        <v>20</v>
      </c>
      <c r="H1700" s="2" t="s">
        <v>24</v>
      </c>
      <c r="I1700" s="2" t="s">
        <v>21</v>
      </c>
      <c r="J1700" s="2" t="s">
        <v>16</v>
      </c>
    </row>
    <row r="1701">
      <c r="A1701" s="3" t="s">
        <v>3385</v>
      </c>
      <c r="B1701" s="3" t="s">
        <v>3386</v>
      </c>
      <c r="C1701" s="2" t="s">
        <v>11</v>
      </c>
      <c r="D1701" s="2" t="s">
        <v>19</v>
      </c>
      <c r="E1701" s="2" t="s">
        <v>19</v>
      </c>
      <c r="F1701" s="2" t="s">
        <v>12</v>
      </c>
      <c r="G1701" s="2" t="s">
        <v>47</v>
      </c>
      <c r="H1701" s="2" t="s">
        <v>24</v>
      </c>
      <c r="I1701" s="2" t="s">
        <v>21</v>
      </c>
      <c r="J1701" s="2" t="s">
        <v>16</v>
      </c>
    </row>
    <row r="1702">
      <c r="A1702" s="3" t="s">
        <v>3387</v>
      </c>
      <c r="B1702" s="4" t="s">
        <v>3388</v>
      </c>
      <c r="C1702" s="2" t="s">
        <v>11</v>
      </c>
      <c r="D1702" s="2" t="s">
        <v>19</v>
      </c>
      <c r="E1702" s="2" t="s">
        <v>19</v>
      </c>
      <c r="F1702" s="2" t="s">
        <v>12</v>
      </c>
      <c r="G1702" s="2" t="s">
        <v>36</v>
      </c>
      <c r="H1702" s="2" t="s">
        <v>24</v>
      </c>
      <c r="I1702" s="2" t="s">
        <v>21</v>
      </c>
      <c r="J1702" s="2" t="s">
        <v>16</v>
      </c>
    </row>
    <row r="1703">
      <c r="A1703" s="3" t="s">
        <v>3389</v>
      </c>
      <c r="B1703" s="3" t="s">
        <v>3390</v>
      </c>
      <c r="C1703" s="2" t="s">
        <v>19</v>
      </c>
      <c r="D1703" s="2" t="s">
        <v>19</v>
      </c>
      <c r="E1703" s="2" t="s">
        <v>19</v>
      </c>
      <c r="F1703" s="2" t="s">
        <v>30</v>
      </c>
      <c r="G1703" s="2" t="s">
        <v>48</v>
      </c>
      <c r="H1703" s="2" t="s">
        <v>24</v>
      </c>
      <c r="I1703" s="2" t="s">
        <v>15</v>
      </c>
      <c r="J1703" s="2" t="s">
        <v>29</v>
      </c>
    </row>
    <row r="1704">
      <c r="A1704" s="3" t="s">
        <v>3391</v>
      </c>
      <c r="B1704" s="3" t="s">
        <v>3392</v>
      </c>
      <c r="C1704" s="2" t="s">
        <v>19</v>
      </c>
      <c r="D1704" s="2" t="s">
        <v>19</v>
      </c>
      <c r="E1704" s="2" t="s">
        <v>19</v>
      </c>
      <c r="F1704" s="2" t="s">
        <v>12</v>
      </c>
      <c r="G1704" s="2" t="s">
        <v>36</v>
      </c>
      <c r="H1704" s="2" t="s">
        <v>24</v>
      </c>
      <c r="I1704" s="2" t="s">
        <v>15</v>
      </c>
      <c r="J1704" s="2" t="s">
        <v>29</v>
      </c>
    </row>
    <row r="1705">
      <c r="A1705" s="3" t="s">
        <v>3393</v>
      </c>
      <c r="B1705" s="4" t="s">
        <v>3394</v>
      </c>
      <c r="C1705" s="2" t="s">
        <v>19</v>
      </c>
      <c r="D1705" s="2" t="s">
        <v>19</v>
      </c>
      <c r="E1705" s="2" t="s">
        <v>19</v>
      </c>
      <c r="F1705" s="2" t="s">
        <v>22</v>
      </c>
      <c r="G1705" s="2" t="s">
        <v>47</v>
      </c>
      <c r="H1705" s="2" t="s">
        <v>24</v>
      </c>
      <c r="I1705" s="2" t="s">
        <v>15</v>
      </c>
      <c r="J1705" s="2" t="s">
        <v>29</v>
      </c>
    </row>
    <row r="1706">
      <c r="A1706" s="3" t="s">
        <v>3395</v>
      </c>
      <c r="B1706" s="4" t="s">
        <v>3396</v>
      </c>
      <c r="C1706" s="2" t="s">
        <v>11</v>
      </c>
      <c r="D1706" s="2" t="s">
        <v>19</v>
      </c>
      <c r="E1706" s="2" t="s">
        <v>11</v>
      </c>
      <c r="F1706" s="2" t="s">
        <v>12</v>
      </c>
      <c r="G1706" s="2" t="s">
        <v>36</v>
      </c>
      <c r="H1706" s="2" t="s">
        <v>24</v>
      </c>
      <c r="I1706" s="2" t="s">
        <v>21</v>
      </c>
      <c r="J1706" s="2" t="s">
        <v>16</v>
      </c>
    </row>
    <row r="1707">
      <c r="A1707" s="3" t="s">
        <v>3397</v>
      </c>
      <c r="B1707" s="4" t="s">
        <v>3398</v>
      </c>
      <c r="C1707" s="2" t="s">
        <v>19</v>
      </c>
      <c r="D1707" s="2" t="s">
        <v>19</v>
      </c>
      <c r="E1707" s="2" t="s">
        <v>19</v>
      </c>
      <c r="F1707" s="2" t="s">
        <v>30</v>
      </c>
      <c r="G1707" s="2" t="s">
        <v>44</v>
      </c>
      <c r="H1707" s="2" t="s">
        <v>24</v>
      </c>
      <c r="I1707" s="2" t="s">
        <v>15</v>
      </c>
      <c r="J1707" s="2" t="s">
        <v>29</v>
      </c>
    </row>
    <row r="1708">
      <c r="A1708" s="3" t="s">
        <v>3399</v>
      </c>
      <c r="B1708" s="4" t="s">
        <v>3400</v>
      </c>
      <c r="C1708" s="2" t="s">
        <v>11</v>
      </c>
      <c r="D1708" s="2" t="s">
        <v>19</v>
      </c>
      <c r="E1708" s="2" t="s">
        <v>11</v>
      </c>
      <c r="F1708" s="2" t="s">
        <v>12</v>
      </c>
      <c r="G1708" s="2" t="s">
        <v>20</v>
      </c>
      <c r="H1708" s="2" t="s">
        <v>24</v>
      </c>
      <c r="I1708" s="2" t="s">
        <v>21</v>
      </c>
      <c r="J1708" s="2" t="s">
        <v>16</v>
      </c>
    </row>
    <row r="1709">
      <c r="A1709" s="3" t="s">
        <v>3401</v>
      </c>
      <c r="B1709" s="4" t="s">
        <v>3402</v>
      </c>
      <c r="C1709" s="2" t="s">
        <v>19</v>
      </c>
      <c r="D1709" s="2" t="s">
        <v>19</v>
      </c>
      <c r="E1709" s="2" t="s">
        <v>19</v>
      </c>
      <c r="F1709" s="2" t="s">
        <v>12</v>
      </c>
      <c r="G1709" s="2" t="s">
        <v>47</v>
      </c>
      <c r="H1709" s="2" t="s">
        <v>24</v>
      </c>
      <c r="I1709" s="2" t="s">
        <v>15</v>
      </c>
      <c r="J1709" s="2" t="s">
        <v>29</v>
      </c>
    </row>
    <row r="1710">
      <c r="A1710" s="3" t="s">
        <v>3403</v>
      </c>
      <c r="B1710" s="4" t="s">
        <v>3404</v>
      </c>
      <c r="C1710" s="2" t="s">
        <v>11</v>
      </c>
      <c r="D1710" s="2" t="s">
        <v>19</v>
      </c>
      <c r="E1710" s="2" t="s">
        <v>19</v>
      </c>
      <c r="F1710" s="2" t="s">
        <v>12</v>
      </c>
      <c r="G1710" s="2" t="s">
        <v>41</v>
      </c>
      <c r="H1710" s="2" t="s">
        <v>24</v>
      </c>
      <c r="I1710" s="2" t="s">
        <v>21</v>
      </c>
      <c r="J1710" s="2" t="s">
        <v>16</v>
      </c>
    </row>
    <row r="1711">
      <c r="A1711" s="3" t="s">
        <v>3405</v>
      </c>
      <c r="B1711" s="4" t="s">
        <v>3406</v>
      </c>
      <c r="C1711" s="2" t="s">
        <v>19</v>
      </c>
      <c r="D1711" s="2" t="s">
        <v>19</v>
      </c>
      <c r="E1711" s="2" t="s">
        <v>19</v>
      </c>
      <c r="F1711" s="2" t="s">
        <v>30</v>
      </c>
      <c r="G1711" s="2" t="s">
        <v>13</v>
      </c>
      <c r="H1711" s="2" t="s">
        <v>24</v>
      </c>
      <c r="I1711" s="2" t="s">
        <v>15</v>
      </c>
      <c r="J1711" s="2" t="s">
        <v>29</v>
      </c>
    </row>
    <row r="1712">
      <c r="A1712" s="3" t="s">
        <v>3407</v>
      </c>
      <c r="B1712" s="4" t="s">
        <v>3408</v>
      </c>
      <c r="C1712" s="2" t="s">
        <v>11</v>
      </c>
      <c r="D1712" s="2" t="s">
        <v>19</v>
      </c>
      <c r="E1712" s="2" t="s">
        <v>11</v>
      </c>
      <c r="F1712" s="2" t="s">
        <v>12</v>
      </c>
      <c r="G1712" s="2" t="s">
        <v>20</v>
      </c>
      <c r="H1712" s="2" t="s">
        <v>24</v>
      </c>
      <c r="I1712" s="2" t="s">
        <v>21</v>
      </c>
      <c r="J1712" s="2" t="s">
        <v>16</v>
      </c>
    </row>
    <row r="1713">
      <c r="A1713" s="3" t="s">
        <v>3409</v>
      </c>
      <c r="B1713" s="3" t="s">
        <v>3410</v>
      </c>
      <c r="C1713" s="2" t="s">
        <v>19</v>
      </c>
      <c r="D1713" s="2" t="s">
        <v>19</v>
      </c>
      <c r="E1713" s="2" t="s">
        <v>19</v>
      </c>
      <c r="F1713" s="2" t="s">
        <v>30</v>
      </c>
      <c r="G1713" s="2" t="s">
        <v>48</v>
      </c>
      <c r="H1713" s="2" t="s">
        <v>24</v>
      </c>
      <c r="I1713" s="2" t="s">
        <v>15</v>
      </c>
      <c r="J1713" s="2" t="s">
        <v>29</v>
      </c>
    </row>
    <row r="1714">
      <c r="A1714" s="3" t="s">
        <v>3411</v>
      </c>
      <c r="B1714" s="3" t="s">
        <v>3412</v>
      </c>
      <c r="C1714" s="2" t="s">
        <v>11</v>
      </c>
      <c r="D1714" s="2" t="s">
        <v>19</v>
      </c>
      <c r="E1714" s="2" t="s">
        <v>19</v>
      </c>
      <c r="F1714" s="2" t="s">
        <v>12</v>
      </c>
      <c r="G1714" s="2" t="s">
        <v>20</v>
      </c>
      <c r="H1714" s="2" t="s">
        <v>24</v>
      </c>
      <c r="I1714" s="2" t="s">
        <v>21</v>
      </c>
      <c r="J1714" s="2" t="s">
        <v>16</v>
      </c>
    </row>
    <row r="1715">
      <c r="A1715" s="3" t="s">
        <v>3413</v>
      </c>
      <c r="B1715" s="4" t="s">
        <v>3414</v>
      </c>
      <c r="C1715" s="2" t="s">
        <v>19</v>
      </c>
      <c r="D1715" s="2" t="s">
        <v>19</v>
      </c>
      <c r="E1715" s="2" t="s">
        <v>19</v>
      </c>
      <c r="F1715" s="2" t="s">
        <v>12</v>
      </c>
      <c r="G1715" s="2" t="s">
        <v>23</v>
      </c>
      <c r="H1715" s="2" t="s">
        <v>24</v>
      </c>
      <c r="I1715" s="2" t="s">
        <v>15</v>
      </c>
      <c r="J1715" s="2" t="s">
        <v>29</v>
      </c>
    </row>
    <row r="1716">
      <c r="A1716" s="3" t="s">
        <v>3415</v>
      </c>
      <c r="B1716" s="3" t="s">
        <v>3416</v>
      </c>
      <c r="C1716" s="2" t="s">
        <v>11</v>
      </c>
      <c r="D1716" s="2" t="s">
        <v>11</v>
      </c>
      <c r="E1716" s="2" t="s">
        <v>11</v>
      </c>
      <c r="F1716" s="2" t="s">
        <v>12</v>
      </c>
      <c r="G1716" s="2" t="s">
        <v>36</v>
      </c>
      <c r="H1716" s="2" t="s">
        <v>24</v>
      </c>
      <c r="I1716" s="2" t="s">
        <v>21</v>
      </c>
      <c r="J1716" s="2" t="s">
        <v>16</v>
      </c>
    </row>
    <row r="1717">
      <c r="A1717" s="3" t="s">
        <v>3417</v>
      </c>
      <c r="B1717" s="3" t="s">
        <v>3418</v>
      </c>
      <c r="C1717" s="2" t="s">
        <v>19</v>
      </c>
      <c r="D1717" s="2" t="s">
        <v>19</v>
      </c>
      <c r="E1717" s="2" t="s">
        <v>19</v>
      </c>
      <c r="F1717" s="2" t="s">
        <v>12</v>
      </c>
      <c r="G1717" s="2" t="s">
        <v>23</v>
      </c>
      <c r="H1717" s="2" t="s">
        <v>24</v>
      </c>
      <c r="I1717" s="2" t="s">
        <v>15</v>
      </c>
      <c r="J1717" s="2" t="s">
        <v>29</v>
      </c>
    </row>
    <row r="1718">
      <c r="A1718" s="3" t="s">
        <v>3419</v>
      </c>
      <c r="B1718" s="3" t="s">
        <v>3420</v>
      </c>
      <c r="C1718" s="2" t="s">
        <v>11</v>
      </c>
      <c r="D1718" s="2" t="s">
        <v>19</v>
      </c>
      <c r="E1718" s="2" t="s">
        <v>11</v>
      </c>
      <c r="F1718" s="2" t="s">
        <v>12</v>
      </c>
      <c r="G1718" s="2" t="s">
        <v>41</v>
      </c>
      <c r="H1718" s="2" t="s">
        <v>14</v>
      </c>
      <c r="I1718" s="2" t="s">
        <v>21</v>
      </c>
      <c r="J1718" s="2" t="s">
        <v>29</v>
      </c>
    </row>
    <row r="1719">
      <c r="A1719" s="3" t="s">
        <v>3421</v>
      </c>
      <c r="B1719" s="3" t="s">
        <v>3422</v>
      </c>
      <c r="C1719" s="2" t="s">
        <v>19</v>
      </c>
      <c r="D1719" s="2" t="s">
        <v>19</v>
      </c>
      <c r="E1719" s="2" t="s">
        <v>19</v>
      </c>
      <c r="F1719" s="2" t="s">
        <v>30</v>
      </c>
      <c r="G1719" s="2" t="s">
        <v>48</v>
      </c>
      <c r="H1719" s="2" t="s">
        <v>24</v>
      </c>
      <c r="I1719" s="2" t="s">
        <v>15</v>
      </c>
      <c r="J1719" s="2" t="s">
        <v>29</v>
      </c>
    </row>
    <row r="1720">
      <c r="A1720" s="3" t="s">
        <v>3423</v>
      </c>
      <c r="B1720" s="4" t="s">
        <v>3424</v>
      </c>
      <c r="C1720" s="2" t="s">
        <v>11</v>
      </c>
      <c r="D1720" s="2" t="s">
        <v>19</v>
      </c>
      <c r="E1720" s="2" t="s">
        <v>19</v>
      </c>
      <c r="F1720" s="2" t="s">
        <v>12</v>
      </c>
      <c r="G1720" s="2" t="s">
        <v>20</v>
      </c>
      <c r="H1720" s="2" t="s">
        <v>14</v>
      </c>
      <c r="I1720" s="2" t="s">
        <v>21</v>
      </c>
      <c r="J1720" s="2" t="s">
        <v>16</v>
      </c>
    </row>
    <row r="1721">
      <c r="A1721" s="3" t="s">
        <v>3425</v>
      </c>
      <c r="B1721" s="3" t="s">
        <v>3426</v>
      </c>
      <c r="C1721" s="2" t="s">
        <v>19</v>
      </c>
      <c r="D1721" s="2" t="s">
        <v>19</v>
      </c>
      <c r="E1721" s="2" t="s">
        <v>19</v>
      </c>
      <c r="F1721" s="2" t="s">
        <v>12</v>
      </c>
      <c r="G1721" s="2" t="s">
        <v>47</v>
      </c>
      <c r="H1721" s="2" t="s">
        <v>24</v>
      </c>
      <c r="I1721" s="2" t="s">
        <v>15</v>
      </c>
      <c r="J1721" s="2" t="s">
        <v>29</v>
      </c>
    </row>
    <row r="1722">
      <c r="A1722" s="3" t="s">
        <v>3427</v>
      </c>
      <c r="B1722" s="4" t="s">
        <v>3428</v>
      </c>
      <c r="C1722" s="2" t="s">
        <v>19</v>
      </c>
      <c r="D1722" s="2" t="s">
        <v>19</v>
      </c>
      <c r="E1722" s="2" t="s">
        <v>19</v>
      </c>
      <c r="F1722" s="2" t="s">
        <v>12</v>
      </c>
      <c r="G1722" s="2" t="s">
        <v>23</v>
      </c>
      <c r="H1722" s="2" t="s">
        <v>24</v>
      </c>
      <c r="I1722" s="2" t="s">
        <v>15</v>
      </c>
      <c r="J1722" s="2" t="s">
        <v>29</v>
      </c>
    </row>
    <row r="1723">
      <c r="A1723" s="3" t="s">
        <v>3429</v>
      </c>
      <c r="B1723" s="3" t="s">
        <v>3430</v>
      </c>
      <c r="C1723" s="2" t="s">
        <v>19</v>
      </c>
      <c r="D1723" s="2" t="s">
        <v>19</v>
      </c>
      <c r="E1723" s="2" t="s">
        <v>19</v>
      </c>
      <c r="F1723" s="2" t="s">
        <v>22</v>
      </c>
      <c r="G1723" s="2" t="s">
        <v>47</v>
      </c>
      <c r="H1723" s="2" t="s">
        <v>24</v>
      </c>
      <c r="I1723" s="2" t="s">
        <v>15</v>
      </c>
      <c r="J1723" s="2" t="s">
        <v>29</v>
      </c>
    </row>
    <row r="1724">
      <c r="A1724" s="3" t="s">
        <v>3431</v>
      </c>
      <c r="B1724" s="4" t="s">
        <v>3432</v>
      </c>
      <c r="C1724" s="2" t="s">
        <v>19</v>
      </c>
      <c r="D1724" s="2" t="s">
        <v>19</v>
      </c>
      <c r="E1724" s="2" t="s">
        <v>19</v>
      </c>
      <c r="F1724" s="2" t="s">
        <v>22</v>
      </c>
      <c r="G1724" s="2" t="s">
        <v>47</v>
      </c>
      <c r="H1724" s="2" t="s">
        <v>24</v>
      </c>
      <c r="I1724" s="2" t="s">
        <v>15</v>
      </c>
      <c r="J1724" s="2" t="s">
        <v>29</v>
      </c>
    </row>
    <row r="1725">
      <c r="A1725" s="3" t="s">
        <v>3433</v>
      </c>
      <c r="B1725" s="4" t="s">
        <v>3434</v>
      </c>
      <c r="C1725" s="2" t="s">
        <v>11</v>
      </c>
      <c r="D1725" s="2" t="s">
        <v>19</v>
      </c>
      <c r="E1725" s="2" t="s">
        <v>11</v>
      </c>
      <c r="F1725" s="2" t="s">
        <v>12</v>
      </c>
      <c r="G1725" s="2" t="s">
        <v>20</v>
      </c>
      <c r="H1725" s="2" t="s">
        <v>24</v>
      </c>
      <c r="I1725" s="2" t="s">
        <v>21</v>
      </c>
      <c r="J1725" s="2" t="s">
        <v>37</v>
      </c>
    </row>
    <row r="1726">
      <c r="A1726" s="3" t="s">
        <v>3435</v>
      </c>
      <c r="B1726" s="4" t="s">
        <v>3436</v>
      </c>
      <c r="C1726" s="2" t="s">
        <v>11</v>
      </c>
      <c r="D1726" s="2" t="s">
        <v>19</v>
      </c>
      <c r="E1726" s="2" t="s">
        <v>11</v>
      </c>
      <c r="F1726" s="2" t="s">
        <v>12</v>
      </c>
      <c r="G1726" s="2" t="s">
        <v>36</v>
      </c>
      <c r="H1726" s="2" t="s">
        <v>24</v>
      </c>
      <c r="I1726" s="2" t="s">
        <v>21</v>
      </c>
      <c r="J1726" s="2" t="s">
        <v>16</v>
      </c>
    </row>
    <row r="1727">
      <c r="A1727" s="3" t="s">
        <v>3437</v>
      </c>
      <c r="B1727" s="3" t="s">
        <v>3438</v>
      </c>
      <c r="C1727" s="2" t="s">
        <v>19</v>
      </c>
      <c r="D1727" s="2" t="s">
        <v>19</v>
      </c>
      <c r="E1727" s="2" t="s">
        <v>19</v>
      </c>
      <c r="F1727" s="2" t="s">
        <v>30</v>
      </c>
      <c r="G1727" s="2" t="s">
        <v>48</v>
      </c>
      <c r="H1727" s="2" t="s">
        <v>24</v>
      </c>
      <c r="I1727" s="2" t="s">
        <v>15</v>
      </c>
      <c r="J1727" s="2" t="s">
        <v>29</v>
      </c>
    </row>
    <row r="1728">
      <c r="A1728" s="3" t="s">
        <v>3439</v>
      </c>
      <c r="B1728" s="4" t="s">
        <v>3440</v>
      </c>
      <c r="C1728" s="2" t="s">
        <v>19</v>
      </c>
      <c r="D1728" s="2" t="s">
        <v>19</v>
      </c>
      <c r="E1728" s="2" t="s">
        <v>19</v>
      </c>
      <c r="F1728" s="2" t="s">
        <v>30</v>
      </c>
      <c r="G1728" s="2" t="s">
        <v>13</v>
      </c>
      <c r="H1728" s="2" t="s">
        <v>24</v>
      </c>
      <c r="I1728" s="2" t="s">
        <v>15</v>
      </c>
      <c r="J1728" s="2" t="s">
        <v>29</v>
      </c>
    </row>
    <row r="1729">
      <c r="A1729" s="3" t="s">
        <v>3441</v>
      </c>
      <c r="B1729" s="3" t="s">
        <v>3442</v>
      </c>
      <c r="C1729" s="2" t="s">
        <v>19</v>
      </c>
      <c r="D1729" s="2" t="s">
        <v>19</v>
      </c>
      <c r="E1729" s="2" t="s">
        <v>19</v>
      </c>
      <c r="F1729" s="2" t="s">
        <v>22</v>
      </c>
      <c r="G1729" s="2" t="s">
        <v>28</v>
      </c>
      <c r="H1729" s="2" t="s">
        <v>24</v>
      </c>
      <c r="I1729" s="2" t="s">
        <v>15</v>
      </c>
      <c r="J1729" s="2" t="s">
        <v>29</v>
      </c>
    </row>
    <row r="1730">
      <c r="A1730" s="3" t="s">
        <v>3443</v>
      </c>
      <c r="B1730" s="3" t="s">
        <v>3444</v>
      </c>
      <c r="C1730" s="2" t="s">
        <v>11</v>
      </c>
      <c r="D1730" s="2" t="s">
        <v>19</v>
      </c>
      <c r="E1730" s="2" t="s">
        <v>19</v>
      </c>
      <c r="F1730" s="2" t="s">
        <v>12</v>
      </c>
      <c r="G1730" s="2" t="s">
        <v>20</v>
      </c>
      <c r="H1730" s="2" t="s">
        <v>24</v>
      </c>
      <c r="I1730" s="2" t="s">
        <v>21</v>
      </c>
      <c r="J1730" s="2" t="s">
        <v>16</v>
      </c>
    </row>
    <row r="1731">
      <c r="A1731" s="3" t="s">
        <v>3445</v>
      </c>
      <c r="B1731" s="3" t="s">
        <v>3446</v>
      </c>
      <c r="C1731" s="2" t="s">
        <v>19</v>
      </c>
      <c r="D1731" s="2" t="s">
        <v>19</v>
      </c>
      <c r="E1731" s="2" t="s">
        <v>19</v>
      </c>
      <c r="F1731" s="2" t="s">
        <v>22</v>
      </c>
      <c r="G1731" s="2" t="s">
        <v>23</v>
      </c>
      <c r="H1731" s="2" t="s">
        <v>24</v>
      </c>
      <c r="I1731" s="2" t="s">
        <v>15</v>
      </c>
      <c r="J1731" s="2" t="s">
        <v>29</v>
      </c>
    </row>
    <row r="1732">
      <c r="A1732" s="3" t="s">
        <v>3447</v>
      </c>
      <c r="B1732" s="3" t="s">
        <v>3448</v>
      </c>
      <c r="C1732" s="2" t="s">
        <v>11</v>
      </c>
      <c r="D1732" s="2" t="s">
        <v>19</v>
      </c>
      <c r="E1732" s="2" t="s">
        <v>19</v>
      </c>
      <c r="F1732" s="2" t="s">
        <v>12</v>
      </c>
      <c r="G1732" s="2" t="s">
        <v>36</v>
      </c>
      <c r="H1732" s="2" t="s">
        <v>24</v>
      </c>
      <c r="I1732" s="2" t="s">
        <v>21</v>
      </c>
      <c r="J1732" s="2" t="s">
        <v>16</v>
      </c>
    </row>
    <row r="1733">
      <c r="A1733" s="3" t="s">
        <v>3449</v>
      </c>
      <c r="B1733" s="3" t="s">
        <v>3450</v>
      </c>
      <c r="C1733" s="2" t="s">
        <v>19</v>
      </c>
      <c r="D1733" s="2" t="s">
        <v>19</v>
      </c>
      <c r="E1733" s="2" t="s">
        <v>19</v>
      </c>
      <c r="F1733" s="2" t="s">
        <v>22</v>
      </c>
      <c r="G1733" s="2" t="s">
        <v>31</v>
      </c>
      <c r="H1733" s="2" t="s">
        <v>24</v>
      </c>
      <c r="I1733" s="2" t="s">
        <v>15</v>
      </c>
      <c r="J1733" s="2" t="s">
        <v>29</v>
      </c>
    </row>
    <row r="1734">
      <c r="A1734" s="3" t="s">
        <v>3451</v>
      </c>
      <c r="B1734" s="3" t="s">
        <v>3452</v>
      </c>
      <c r="C1734" s="2" t="s">
        <v>11</v>
      </c>
      <c r="D1734" s="2" t="s">
        <v>19</v>
      </c>
      <c r="E1734" s="2" t="s">
        <v>19</v>
      </c>
      <c r="F1734" s="2" t="s">
        <v>30</v>
      </c>
      <c r="G1734" s="2" t="s">
        <v>13</v>
      </c>
      <c r="H1734" s="2" t="s">
        <v>14</v>
      </c>
      <c r="I1734" s="2" t="s">
        <v>21</v>
      </c>
      <c r="J1734" s="2" t="s">
        <v>16</v>
      </c>
    </row>
    <row r="1735">
      <c r="A1735" s="3" t="s">
        <v>3453</v>
      </c>
      <c r="B1735" s="4" t="s">
        <v>3454</v>
      </c>
      <c r="C1735" s="2" t="s">
        <v>19</v>
      </c>
      <c r="D1735" s="2" t="s">
        <v>19</v>
      </c>
      <c r="E1735" s="2" t="s">
        <v>19</v>
      </c>
      <c r="F1735" s="2" t="s">
        <v>22</v>
      </c>
      <c r="G1735" s="2" t="s">
        <v>47</v>
      </c>
      <c r="H1735" s="2" t="s">
        <v>24</v>
      </c>
      <c r="I1735" s="2" t="s">
        <v>15</v>
      </c>
      <c r="J1735" s="2" t="s">
        <v>29</v>
      </c>
    </row>
    <row r="1736">
      <c r="A1736" s="3" t="s">
        <v>3455</v>
      </c>
      <c r="B1736" s="3" t="s">
        <v>3456</v>
      </c>
      <c r="C1736" s="2" t="s">
        <v>19</v>
      </c>
      <c r="D1736" s="2" t="s">
        <v>19</v>
      </c>
      <c r="E1736" s="2" t="s">
        <v>19</v>
      </c>
      <c r="F1736" s="2" t="s">
        <v>12</v>
      </c>
      <c r="G1736" s="2" t="s">
        <v>23</v>
      </c>
      <c r="H1736" s="2" t="s">
        <v>14</v>
      </c>
      <c r="I1736" s="2" t="s">
        <v>15</v>
      </c>
      <c r="J1736" s="2" t="s">
        <v>29</v>
      </c>
    </row>
    <row r="1737">
      <c r="A1737" s="3" t="s">
        <v>3457</v>
      </c>
      <c r="B1737" s="4" t="s">
        <v>3458</v>
      </c>
      <c r="C1737" s="2" t="s">
        <v>19</v>
      </c>
      <c r="D1737" s="2" t="s">
        <v>19</v>
      </c>
      <c r="E1737" s="2" t="s">
        <v>19</v>
      </c>
      <c r="F1737" s="2" t="s">
        <v>12</v>
      </c>
      <c r="G1737" s="2" t="s">
        <v>44</v>
      </c>
      <c r="H1737" s="2" t="s">
        <v>24</v>
      </c>
      <c r="I1737" s="2" t="s">
        <v>15</v>
      </c>
      <c r="J1737" s="2" t="s">
        <v>29</v>
      </c>
    </row>
    <row r="1738">
      <c r="A1738" s="3" t="s">
        <v>3459</v>
      </c>
      <c r="B1738" s="4" t="s">
        <v>3460</v>
      </c>
      <c r="C1738" s="2" t="s">
        <v>11</v>
      </c>
      <c r="D1738" s="2" t="s">
        <v>19</v>
      </c>
      <c r="E1738" s="2" t="s">
        <v>11</v>
      </c>
      <c r="F1738" s="2" t="s">
        <v>12</v>
      </c>
      <c r="G1738" s="2" t="s">
        <v>28</v>
      </c>
      <c r="H1738" s="2" t="s">
        <v>14</v>
      </c>
      <c r="I1738" s="2" t="s">
        <v>21</v>
      </c>
      <c r="J1738" s="2" t="s">
        <v>33</v>
      </c>
    </row>
    <row r="1739">
      <c r="A1739" s="3" t="s">
        <v>3461</v>
      </c>
      <c r="B1739" s="3" t="s">
        <v>3462</v>
      </c>
      <c r="C1739" s="2" t="s">
        <v>19</v>
      </c>
      <c r="D1739" s="2" t="s">
        <v>19</v>
      </c>
      <c r="E1739" s="2" t="s">
        <v>19</v>
      </c>
      <c r="F1739" s="2" t="s">
        <v>30</v>
      </c>
      <c r="G1739" s="2" t="s">
        <v>13</v>
      </c>
      <c r="H1739" s="2" t="s">
        <v>24</v>
      </c>
      <c r="I1739" s="2" t="s">
        <v>15</v>
      </c>
      <c r="J1739" s="2" t="s">
        <v>29</v>
      </c>
    </row>
    <row r="1740">
      <c r="A1740" s="3" t="s">
        <v>3463</v>
      </c>
      <c r="B1740" s="4" t="s">
        <v>3464</v>
      </c>
      <c r="C1740" s="2" t="s">
        <v>11</v>
      </c>
      <c r="D1740" s="2" t="s">
        <v>19</v>
      </c>
      <c r="E1740" s="2" t="s">
        <v>11</v>
      </c>
      <c r="F1740" s="2" t="s">
        <v>12</v>
      </c>
      <c r="G1740" s="2" t="s">
        <v>31</v>
      </c>
      <c r="H1740" s="2" t="s">
        <v>24</v>
      </c>
      <c r="I1740" s="2" t="s">
        <v>21</v>
      </c>
      <c r="J1740" s="2" t="s">
        <v>16</v>
      </c>
    </row>
    <row r="1741">
      <c r="A1741" s="3" t="s">
        <v>3465</v>
      </c>
      <c r="B1741" s="3" t="s">
        <v>3466</v>
      </c>
      <c r="C1741" s="2" t="s">
        <v>19</v>
      </c>
      <c r="D1741" s="2" t="s">
        <v>19</v>
      </c>
      <c r="E1741" s="2" t="s">
        <v>19</v>
      </c>
      <c r="F1741" s="2" t="s">
        <v>30</v>
      </c>
      <c r="G1741" s="2" t="s">
        <v>48</v>
      </c>
      <c r="H1741" s="2" t="s">
        <v>24</v>
      </c>
      <c r="I1741" s="2" t="s">
        <v>15</v>
      </c>
      <c r="J1741" s="2" t="s">
        <v>29</v>
      </c>
    </row>
    <row r="1742">
      <c r="A1742" s="3" t="s">
        <v>3467</v>
      </c>
      <c r="B1742" s="3" t="s">
        <v>3468</v>
      </c>
      <c r="C1742" s="2" t="s">
        <v>11</v>
      </c>
      <c r="D1742" s="2" t="s">
        <v>19</v>
      </c>
      <c r="E1742" s="2" t="s">
        <v>19</v>
      </c>
      <c r="F1742" s="2" t="s">
        <v>12</v>
      </c>
      <c r="G1742" s="2" t="s">
        <v>41</v>
      </c>
      <c r="H1742" s="2" t="s">
        <v>24</v>
      </c>
      <c r="I1742" s="2" t="s">
        <v>21</v>
      </c>
      <c r="J1742" s="2" t="s">
        <v>16</v>
      </c>
    </row>
    <row r="1743">
      <c r="A1743" s="3" t="s">
        <v>3469</v>
      </c>
      <c r="B1743" s="3" t="s">
        <v>3470</v>
      </c>
      <c r="C1743" s="2" t="s">
        <v>11</v>
      </c>
      <c r="D1743" s="2" t="s">
        <v>19</v>
      </c>
      <c r="E1743" s="2" t="s">
        <v>19</v>
      </c>
      <c r="F1743" s="2" t="s">
        <v>12</v>
      </c>
      <c r="G1743" s="2" t="s">
        <v>48</v>
      </c>
      <c r="H1743" s="2" t="s">
        <v>24</v>
      </c>
      <c r="I1743" s="2" t="s">
        <v>21</v>
      </c>
      <c r="J1743" s="2" t="s">
        <v>16</v>
      </c>
    </row>
    <row r="1744">
      <c r="A1744" s="3" t="s">
        <v>3471</v>
      </c>
      <c r="B1744" s="3" t="s">
        <v>3472</v>
      </c>
      <c r="C1744" s="2" t="s">
        <v>11</v>
      </c>
      <c r="D1744" s="2" t="s">
        <v>19</v>
      </c>
      <c r="E1744" s="2" t="s">
        <v>19</v>
      </c>
      <c r="F1744" s="2" t="s">
        <v>12</v>
      </c>
      <c r="G1744" s="2" t="s">
        <v>20</v>
      </c>
      <c r="H1744" s="2" t="s">
        <v>24</v>
      </c>
      <c r="I1744" s="2" t="s">
        <v>21</v>
      </c>
      <c r="J1744" s="2" t="s">
        <v>16</v>
      </c>
    </row>
    <row r="1745">
      <c r="A1745" s="3" t="s">
        <v>3473</v>
      </c>
      <c r="B1745" s="3" t="s">
        <v>3474</v>
      </c>
      <c r="C1745" s="2" t="s">
        <v>11</v>
      </c>
      <c r="D1745" s="2" t="s">
        <v>19</v>
      </c>
      <c r="E1745" s="2" t="s">
        <v>19</v>
      </c>
      <c r="F1745" s="2" t="s">
        <v>12</v>
      </c>
      <c r="G1745" s="2" t="s">
        <v>20</v>
      </c>
      <c r="H1745" s="2" t="s">
        <v>24</v>
      </c>
      <c r="I1745" s="2" t="s">
        <v>21</v>
      </c>
      <c r="J1745" s="2" t="s">
        <v>16</v>
      </c>
    </row>
    <row r="1746">
      <c r="A1746" s="3" t="s">
        <v>3475</v>
      </c>
      <c r="B1746" s="3" t="s">
        <v>3476</v>
      </c>
      <c r="C1746" s="2" t="s">
        <v>19</v>
      </c>
      <c r="D1746" s="2" t="s">
        <v>19</v>
      </c>
      <c r="E1746" s="2" t="s">
        <v>19</v>
      </c>
      <c r="F1746" s="2" t="s">
        <v>22</v>
      </c>
      <c r="G1746" s="2" t="s">
        <v>47</v>
      </c>
      <c r="H1746" s="2" t="s">
        <v>24</v>
      </c>
      <c r="I1746" s="2" t="s">
        <v>15</v>
      </c>
      <c r="J1746" s="2" t="s">
        <v>29</v>
      </c>
    </row>
    <row r="1747">
      <c r="A1747" s="3" t="s">
        <v>3477</v>
      </c>
      <c r="B1747" s="3" t="s">
        <v>3478</v>
      </c>
      <c r="C1747" s="2" t="s">
        <v>19</v>
      </c>
      <c r="D1747" s="2" t="s">
        <v>19</v>
      </c>
      <c r="E1747" s="2" t="s">
        <v>19</v>
      </c>
      <c r="F1747" s="2" t="s">
        <v>12</v>
      </c>
      <c r="G1747" s="2" t="s">
        <v>23</v>
      </c>
      <c r="H1747" s="2" t="s">
        <v>24</v>
      </c>
      <c r="I1747" s="2" t="s">
        <v>15</v>
      </c>
      <c r="J1747" s="2" t="s">
        <v>29</v>
      </c>
    </row>
    <row r="1748">
      <c r="A1748" s="3" t="s">
        <v>3479</v>
      </c>
      <c r="B1748" s="4" t="s">
        <v>3480</v>
      </c>
      <c r="C1748" s="2" t="s">
        <v>19</v>
      </c>
      <c r="D1748" s="2" t="s">
        <v>19</v>
      </c>
      <c r="E1748" s="2" t="s">
        <v>19</v>
      </c>
      <c r="F1748" s="2" t="s">
        <v>12</v>
      </c>
      <c r="G1748" s="2" t="s">
        <v>23</v>
      </c>
      <c r="H1748" s="2" t="s">
        <v>24</v>
      </c>
      <c r="I1748" s="2" t="s">
        <v>15</v>
      </c>
      <c r="J1748" s="2" t="s">
        <v>29</v>
      </c>
    </row>
    <row r="1749">
      <c r="A1749" s="3" t="s">
        <v>3481</v>
      </c>
      <c r="B1749" s="3" t="s">
        <v>3482</v>
      </c>
      <c r="C1749" s="2" t="s">
        <v>19</v>
      </c>
      <c r="D1749" s="2" t="s">
        <v>19</v>
      </c>
      <c r="E1749" s="2" t="s">
        <v>19</v>
      </c>
      <c r="F1749" s="2" t="s">
        <v>30</v>
      </c>
      <c r="G1749" s="2" t="s">
        <v>48</v>
      </c>
      <c r="H1749" s="2" t="s">
        <v>24</v>
      </c>
      <c r="I1749" s="2" t="s">
        <v>15</v>
      </c>
      <c r="J1749" s="2" t="s">
        <v>29</v>
      </c>
    </row>
    <row r="1750">
      <c r="A1750" s="3" t="s">
        <v>3483</v>
      </c>
      <c r="B1750" s="3" t="s">
        <v>3484</v>
      </c>
      <c r="C1750" s="2" t="s">
        <v>19</v>
      </c>
      <c r="D1750" s="2" t="s">
        <v>19</v>
      </c>
      <c r="E1750" s="2" t="s">
        <v>19</v>
      </c>
      <c r="F1750" s="2" t="s">
        <v>30</v>
      </c>
      <c r="G1750" s="2" t="s">
        <v>48</v>
      </c>
      <c r="H1750" s="2" t="s">
        <v>24</v>
      </c>
      <c r="I1750" s="2" t="s">
        <v>15</v>
      </c>
      <c r="J1750" s="2" t="s">
        <v>29</v>
      </c>
    </row>
    <row r="1751">
      <c r="A1751" s="3" t="s">
        <v>3485</v>
      </c>
      <c r="B1751" s="4" t="s">
        <v>3486</v>
      </c>
      <c r="C1751" s="2" t="s">
        <v>19</v>
      </c>
      <c r="D1751" s="2" t="s">
        <v>19</v>
      </c>
      <c r="E1751" s="2" t="s">
        <v>19</v>
      </c>
      <c r="F1751" s="2" t="s">
        <v>30</v>
      </c>
      <c r="G1751" s="2" t="s">
        <v>48</v>
      </c>
      <c r="H1751" s="2" t="s">
        <v>24</v>
      </c>
      <c r="I1751" s="2" t="s">
        <v>15</v>
      </c>
      <c r="J1751" s="2" t="s">
        <v>29</v>
      </c>
    </row>
    <row r="1752">
      <c r="A1752" s="3" t="s">
        <v>3487</v>
      </c>
      <c r="B1752" s="4" t="s">
        <v>3488</v>
      </c>
      <c r="C1752" s="2" t="s">
        <v>11</v>
      </c>
      <c r="D1752" s="2" t="s">
        <v>19</v>
      </c>
      <c r="E1752" s="2" t="s">
        <v>11</v>
      </c>
      <c r="F1752" s="2" t="s">
        <v>12</v>
      </c>
      <c r="G1752" s="2" t="s">
        <v>20</v>
      </c>
      <c r="H1752" s="2" t="s">
        <v>24</v>
      </c>
      <c r="I1752" s="2" t="s">
        <v>21</v>
      </c>
      <c r="J1752" s="2" t="s">
        <v>16</v>
      </c>
    </row>
    <row r="1753">
      <c r="A1753" s="3" t="s">
        <v>3489</v>
      </c>
      <c r="B1753" s="3" t="s">
        <v>3490</v>
      </c>
      <c r="C1753" s="2" t="s">
        <v>19</v>
      </c>
      <c r="D1753" s="2" t="s">
        <v>19</v>
      </c>
      <c r="E1753" s="2" t="s">
        <v>19</v>
      </c>
      <c r="F1753" s="2" t="s">
        <v>22</v>
      </c>
      <c r="G1753" s="2" t="s">
        <v>47</v>
      </c>
      <c r="H1753" s="2" t="s">
        <v>24</v>
      </c>
      <c r="I1753" s="2" t="s">
        <v>15</v>
      </c>
      <c r="J1753" s="2" t="s">
        <v>29</v>
      </c>
    </row>
    <row r="1754">
      <c r="A1754" s="3" t="s">
        <v>3491</v>
      </c>
      <c r="B1754" s="3" t="s">
        <v>3492</v>
      </c>
      <c r="C1754" s="2" t="s">
        <v>11</v>
      </c>
      <c r="D1754" s="2" t="s">
        <v>19</v>
      </c>
      <c r="E1754" s="2" t="s">
        <v>19</v>
      </c>
      <c r="F1754" s="2" t="s">
        <v>12</v>
      </c>
      <c r="G1754" s="2" t="s">
        <v>20</v>
      </c>
      <c r="H1754" s="2" t="s">
        <v>24</v>
      </c>
      <c r="I1754" s="2" t="s">
        <v>21</v>
      </c>
      <c r="J1754" s="2" t="s">
        <v>16</v>
      </c>
    </row>
    <row r="1755">
      <c r="A1755" s="3" t="s">
        <v>3493</v>
      </c>
      <c r="B1755" s="3" t="s">
        <v>3494</v>
      </c>
      <c r="C1755" s="2" t="s">
        <v>19</v>
      </c>
      <c r="D1755" s="2" t="s">
        <v>19</v>
      </c>
      <c r="E1755" s="2" t="s">
        <v>19</v>
      </c>
      <c r="F1755" s="2" t="s">
        <v>12</v>
      </c>
      <c r="G1755" s="2" t="s">
        <v>23</v>
      </c>
      <c r="H1755" s="2" t="s">
        <v>24</v>
      </c>
      <c r="I1755" s="2" t="s">
        <v>15</v>
      </c>
      <c r="J1755" s="2" t="s">
        <v>29</v>
      </c>
    </row>
    <row r="1756">
      <c r="A1756" s="3" t="s">
        <v>3495</v>
      </c>
      <c r="B1756" s="3" t="s">
        <v>3496</v>
      </c>
      <c r="C1756" s="2" t="s">
        <v>11</v>
      </c>
      <c r="D1756" s="2" t="s">
        <v>19</v>
      </c>
      <c r="E1756" s="2" t="s">
        <v>19</v>
      </c>
      <c r="F1756" s="2" t="s">
        <v>12</v>
      </c>
      <c r="G1756" s="2" t="s">
        <v>41</v>
      </c>
      <c r="H1756" s="2" t="s">
        <v>24</v>
      </c>
      <c r="I1756" s="2" t="s">
        <v>21</v>
      </c>
      <c r="J1756" s="2" t="s">
        <v>16</v>
      </c>
    </row>
    <row r="1757">
      <c r="A1757" s="3" t="s">
        <v>3497</v>
      </c>
      <c r="B1757" s="3" t="s">
        <v>3498</v>
      </c>
      <c r="C1757" s="2" t="s">
        <v>11</v>
      </c>
      <c r="D1757" s="2" t="s">
        <v>19</v>
      </c>
      <c r="E1757" s="2" t="s">
        <v>19</v>
      </c>
      <c r="F1757" s="2" t="s">
        <v>12</v>
      </c>
      <c r="G1757" s="2" t="s">
        <v>20</v>
      </c>
      <c r="H1757" s="2" t="s">
        <v>14</v>
      </c>
      <c r="I1757" s="2" t="s">
        <v>21</v>
      </c>
      <c r="J1757" s="2" t="s">
        <v>33</v>
      </c>
    </row>
    <row r="1758">
      <c r="A1758" s="3" t="s">
        <v>3499</v>
      </c>
      <c r="B1758" s="4" t="s">
        <v>3500</v>
      </c>
      <c r="C1758" s="2" t="s">
        <v>11</v>
      </c>
      <c r="D1758" s="2" t="s">
        <v>19</v>
      </c>
      <c r="E1758" s="2" t="s">
        <v>19</v>
      </c>
      <c r="F1758" s="2" t="s">
        <v>12</v>
      </c>
      <c r="G1758" s="2" t="s">
        <v>20</v>
      </c>
      <c r="H1758" s="2" t="s">
        <v>24</v>
      </c>
      <c r="I1758" s="2" t="s">
        <v>21</v>
      </c>
      <c r="J1758" s="2" t="s">
        <v>16</v>
      </c>
    </row>
    <row r="1759">
      <c r="A1759" s="3" t="s">
        <v>3501</v>
      </c>
      <c r="B1759" s="3" t="s">
        <v>3502</v>
      </c>
      <c r="C1759" s="2" t="s">
        <v>11</v>
      </c>
      <c r="D1759" s="2" t="s">
        <v>19</v>
      </c>
      <c r="E1759" s="2" t="s">
        <v>11</v>
      </c>
      <c r="F1759" s="2" t="s">
        <v>12</v>
      </c>
      <c r="G1759" s="2" t="s">
        <v>36</v>
      </c>
      <c r="H1759" s="2" t="s">
        <v>24</v>
      </c>
      <c r="I1759" s="2" t="s">
        <v>21</v>
      </c>
      <c r="J1759" s="2" t="s">
        <v>16</v>
      </c>
    </row>
    <row r="1760">
      <c r="A1760" s="3" t="s">
        <v>3503</v>
      </c>
      <c r="B1760" s="3" t="s">
        <v>3504</v>
      </c>
      <c r="C1760" s="2" t="s">
        <v>11</v>
      </c>
      <c r="D1760" s="2" t="s">
        <v>19</v>
      </c>
      <c r="E1760" s="2" t="s">
        <v>11</v>
      </c>
      <c r="F1760" s="2" t="s">
        <v>12</v>
      </c>
      <c r="G1760" s="2" t="s">
        <v>41</v>
      </c>
      <c r="H1760" s="2" t="s">
        <v>24</v>
      </c>
      <c r="I1760" s="2" t="s">
        <v>21</v>
      </c>
      <c r="J1760" s="2" t="s">
        <v>16</v>
      </c>
    </row>
    <row r="1761">
      <c r="A1761" s="3" t="s">
        <v>3505</v>
      </c>
      <c r="B1761" s="4" t="s">
        <v>3506</v>
      </c>
      <c r="C1761" s="2" t="s">
        <v>19</v>
      </c>
      <c r="D1761" s="2" t="s">
        <v>19</v>
      </c>
      <c r="E1761" s="2" t="s">
        <v>19</v>
      </c>
      <c r="F1761" s="2" t="s">
        <v>12</v>
      </c>
      <c r="G1761" s="2" t="s">
        <v>23</v>
      </c>
      <c r="H1761" s="2" t="s">
        <v>24</v>
      </c>
      <c r="I1761" s="2" t="s">
        <v>15</v>
      </c>
      <c r="J1761" s="2" t="s">
        <v>29</v>
      </c>
    </row>
    <row r="1762">
      <c r="A1762" s="3" t="s">
        <v>3507</v>
      </c>
      <c r="B1762" s="3" t="s">
        <v>3508</v>
      </c>
      <c r="C1762" s="2" t="s">
        <v>11</v>
      </c>
      <c r="D1762" s="2" t="s">
        <v>11</v>
      </c>
      <c r="E1762" s="2" t="s">
        <v>19</v>
      </c>
      <c r="F1762" s="2" t="s">
        <v>12</v>
      </c>
      <c r="G1762" s="2" t="s">
        <v>36</v>
      </c>
      <c r="H1762" s="2" t="s">
        <v>24</v>
      </c>
      <c r="I1762" s="2" t="s">
        <v>21</v>
      </c>
      <c r="J1762" s="2" t="s">
        <v>16</v>
      </c>
    </row>
    <row r="1763">
      <c r="A1763" s="3" t="s">
        <v>3509</v>
      </c>
      <c r="B1763" s="4" t="s">
        <v>3510</v>
      </c>
      <c r="C1763" s="2" t="s">
        <v>11</v>
      </c>
      <c r="D1763" s="2" t="s">
        <v>19</v>
      </c>
      <c r="E1763" s="2" t="s">
        <v>19</v>
      </c>
      <c r="F1763" s="2" t="s">
        <v>12</v>
      </c>
      <c r="G1763" s="2" t="s">
        <v>31</v>
      </c>
      <c r="H1763" s="2" t="s">
        <v>14</v>
      </c>
      <c r="I1763" s="2" t="s">
        <v>21</v>
      </c>
      <c r="J1763" s="2" t="s">
        <v>16</v>
      </c>
    </row>
    <row r="1764">
      <c r="A1764" s="3" t="s">
        <v>3511</v>
      </c>
      <c r="B1764" s="3" t="s">
        <v>3512</v>
      </c>
      <c r="C1764" s="2" t="s">
        <v>11</v>
      </c>
      <c r="D1764" s="2" t="s">
        <v>19</v>
      </c>
      <c r="E1764" s="2" t="s">
        <v>11</v>
      </c>
      <c r="F1764" s="2" t="s">
        <v>12</v>
      </c>
      <c r="G1764" s="2" t="s">
        <v>41</v>
      </c>
      <c r="H1764" s="2" t="s">
        <v>24</v>
      </c>
      <c r="I1764" s="2" t="s">
        <v>21</v>
      </c>
      <c r="J1764" s="2" t="s">
        <v>37</v>
      </c>
    </row>
    <row r="1765">
      <c r="A1765" s="3" t="s">
        <v>3513</v>
      </c>
      <c r="B1765" s="4" t="s">
        <v>3514</v>
      </c>
      <c r="C1765" s="2" t="s">
        <v>19</v>
      </c>
      <c r="D1765" s="2" t="s">
        <v>19</v>
      </c>
      <c r="E1765" s="2" t="s">
        <v>19</v>
      </c>
      <c r="F1765" s="2" t="s">
        <v>12</v>
      </c>
      <c r="G1765" s="2" t="s">
        <v>23</v>
      </c>
      <c r="H1765" s="2" t="s">
        <v>24</v>
      </c>
      <c r="I1765" s="2" t="s">
        <v>15</v>
      </c>
      <c r="J1765" s="2" t="s">
        <v>29</v>
      </c>
    </row>
    <row r="1766">
      <c r="A1766" s="3" t="s">
        <v>3515</v>
      </c>
      <c r="B1766" s="4" t="s">
        <v>3516</v>
      </c>
      <c r="C1766" s="2" t="s">
        <v>11</v>
      </c>
      <c r="D1766" s="2" t="s">
        <v>19</v>
      </c>
      <c r="E1766" s="2" t="s">
        <v>19</v>
      </c>
      <c r="F1766" s="2" t="s">
        <v>12</v>
      </c>
      <c r="G1766" s="2" t="s">
        <v>20</v>
      </c>
      <c r="H1766" s="2" t="s">
        <v>24</v>
      </c>
      <c r="I1766" s="2" t="s">
        <v>21</v>
      </c>
      <c r="J1766" s="2" t="s">
        <v>16</v>
      </c>
    </row>
    <row r="1767">
      <c r="A1767" s="3" t="s">
        <v>3517</v>
      </c>
      <c r="B1767" s="4" t="s">
        <v>3518</v>
      </c>
      <c r="C1767" s="2" t="s">
        <v>11</v>
      </c>
      <c r="D1767" s="2" t="s">
        <v>19</v>
      </c>
      <c r="E1767" s="2" t="s">
        <v>19</v>
      </c>
      <c r="F1767" s="2" t="s">
        <v>22</v>
      </c>
      <c r="G1767" s="2" t="s">
        <v>47</v>
      </c>
      <c r="H1767" s="2" t="s">
        <v>24</v>
      </c>
      <c r="I1767" s="2" t="s">
        <v>21</v>
      </c>
      <c r="J1767" s="2" t="s">
        <v>16</v>
      </c>
    </row>
    <row r="1768">
      <c r="A1768" s="3" t="s">
        <v>3519</v>
      </c>
      <c r="B1768" s="4" t="s">
        <v>3520</v>
      </c>
      <c r="C1768" s="2" t="s">
        <v>11</v>
      </c>
      <c r="D1768" s="2" t="s">
        <v>19</v>
      </c>
      <c r="E1768" s="2" t="s">
        <v>11</v>
      </c>
      <c r="F1768" s="2" t="s">
        <v>12</v>
      </c>
      <c r="G1768" s="2" t="s">
        <v>41</v>
      </c>
      <c r="H1768" s="2" t="s">
        <v>24</v>
      </c>
      <c r="I1768" s="2" t="s">
        <v>21</v>
      </c>
      <c r="J1768" s="2" t="s">
        <v>16</v>
      </c>
    </row>
    <row r="1769">
      <c r="A1769" s="3" t="s">
        <v>3521</v>
      </c>
      <c r="B1769" s="3" t="s">
        <v>1869</v>
      </c>
      <c r="C1769" s="2" t="s">
        <v>19</v>
      </c>
      <c r="D1769" s="2" t="s">
        <v>19</v>
      </c>
      <c r="E1769" s="2" t="s">
        <v>19</v>
      </c>
      <c r="F1769" s="2" t="s">
        <v>30</v>
      </c>
      <c r="G1769" s="2" t="s">
        <v>13</v>
      </c>
      <c r="H1769" s="2" t="s">
        <v>24</v>
      </c>
      <c r="I1769" s="2" t="s">
        <v>15</v>
      </c>
      <c r="J1769" s="2" t="s">
        <v>29</v>
      </c>
    </row>
    <row r="1770">
      <c r="A1770" s="3" t="s">
        <v>3522</v>
      </c>
      <c r="B1770" s="3" t="s">
        <v>3523</v>
      </c>
      <c r="C1770" s="2" t="s">
        <v>19</v>
      </c>
      <c r="D1770" s="2" t="s">
        <v>19</v>
      </c>
      <c r="E1770" s="2" t="s">
        <v>19</v>
      </c>
      <c r="F1770" s="2" t="s">
        <v>22</v>
      </c>
      <c r="G1770" s="2" t="s">
        <v>13</v>
      </c>
      <c r="H1770" s="2" t="s">
        <v>24</v>
      </c>
      <c r="I1770" s="2" t="s">
        <v>15</v>
      </c>
      <c r="J1770" s="2" t="s">
        <v>29</v>
      </c>
    </row>
    <row r="1771">
      <c r="A1771" s="3" t="s">
        <v>3524</v>
      </c>
      <c r="B1771" s="3" t="s">
        <v>3525</v>
      </c>
      <c r="C1771" s="2" t="s">
        <v>19</v>
      </c>
      <c r="D1771" s="2" t="s">
        <v>19</v>
      </c>
      <c r="E1771" s="2" t="s">
        <v>19</v>
      </c>
      <c r="F1771" s="2" t="s">
        <v>30</v>
      </c>
      <c r="G1771" s="2" t="s">
        <v>13</v>
      </c>
      <c r="H1771" s="2" t="s">
        <v>24</v>
      </c>
      <c r="I1771" s="2" t="s">
        <v>15</v>
      </c>
      <c r="J1771" s="2" t="s">
        <v>29</v>
      </c>
    </row>
    <row r="1772">
      <c r="A1772" s="3" t="s">
        <v>3526</v>
      </c>
      <c r="B1772" s="4" t="s">
        <v>3527</v>
      </c>
      <c r="C1772" s="2" t="s">
        <v>11</v>
      </c>
      <c r="D1772" s="2" t="s">
        <v>19</v>
      </c>
      <c r="E1772" s="2" t="s">
        <v>19</v>
      </c>
      <c r="F1772" s="2" t="s">
        <v>12</v>
      </c>
      <c r="G1772" s="2" t="s">
        <v>36</v>
      </c>
      <c r="H1772" s="2" t="s">
        <v>24</v>
      </c>
      <c r="I1772" s="2" t="s">
        <v>21</v>
      </c>
      <c r="J1772" s="2" t="s">
        <v>33</v>
      </c>
    </row>
    <row r="1773">
      <c r="A1773" s="3" t="s">
        <v>3528</v>
      </c>
      <c r="B1773" s="3" t="s">
        <v>3529</v>
      </c>
      <c r="C1773" s="2" t="s">
        <v>11</v>
      </c>
      <c r="D1773" s="2" t="s">
        <v>19</v>
      </c>
      <c r="E1773" s="2" t="s">
        <v>11</v>
      </c>
      <c r="F1773" s="2" t="s">
        <v>12</v>
      </c>
      <c r="G1773" s="2" t="s">
        <v>36</v>
      </c>
      <c r="H1773" s="2" t="s">
        <v>24</v>
      </c>
      <c r="I1773" s="2" t="s">
        <v>21</v>
      </c>
      <c r="J1773" s="2" t="s">
        <v>16</v>
      </c>
    </row>
    <row r="1774">
      <c r="A1774" s="3" t="s">
        <v>3530</v>
      </c>
      <c r="B1774" s="3" t="s">
        <v>3531</v>
      </c>
      <c r="C1774" s="2" t="s">
        <v>11</v>
      </c>
      <c r="D1774" s="2" t="s">
        <v>19</v>
      </c>
      <c r="E1774" s="2" t="s">
        <v>11</v>
      </c>
      <c r="F1774" s="2" t="s">
        <v>12</v>
      </c>
      <c r="G1774" s="2" t="s">
        <v>20</v>
      </c>
      <c r="H1774" s="2" t="s">
        <v>24</v>
      </c>
      <c r="I1774" s="2" t="s">
        <v>21</v>
      </c>
      <c r="J1774" s="2" t="s">
        <v>16</v>
      </c>
    </row>
    <row r="1775">
      <c r="A1775" s="3" t="s">
        <v>3532</v>
      </c>
      <c r="B1775" s="4" t="s">
        <v>3533</v>
      </c>
      <c r="C1775" s="2" t="s">
        <v>11</v>
      </c>
      <c r="D1775" s="2" t="s">
        <v>19</v>
      </c>
      <c r="E1775" s="2" t="s">
        <v>19</v>
      </c>
      <c r="F1775" s="2" t="s">
        <v>22</v>
      </c>
      <c r="G1775" s="2" t="s">
        <v>47</v>
      </c>
      <c r="H1775" s="2" t="s">
        <v>24</v>
      </c>
      <c r="I1775" s="2" t="s">
        <v>21</v>
      </c>
      <c r="J1775" s="2" t="s">
        <v>25</v>
      </c>
    </row>
    <row r="1776">
      <c r="A1776" s="3" t="s">
        <v>3534</v>
      </c>
      <c r="B1776" s="4" t="s">
        <v>3535</v>
      </c>
      <c r="C1776" s="2" t="s">
        <v>11</v>
      </c>
      <c r="D1776" s="2" t="s">
        <v>19</v>
      </c>
      <c r="E1776" s="2" t="s">
        <v>11</v>
      </c>
      <c r="F1776" s="2" t="s">
        <v>12</v>
      </c>
      <c r="G1776" s="2" t="s">
        <v>20</v>
      </c>
      <c r="H1776" s="2" t="s">
        <v>24</v>
      </c>
      <c r="I1776" s="2" t="s">
        <v>21</v>
      </c>
      <c r="J1776" s="2" t="s">
        <v>16</v>
      </c>
    </row>
    <row r="1777">
      <c r="A1777" s="3" t="s">
        <v>3536</v>
      </c>
      <c r="B1777" s="3" t="s">
        <v>3537</v>
      </c>
      <c r="C1777" s="2" t="s">
        <v>19</v>
      </c>
      <c r="D1777" s="2" t="s">
        <v>19</v>
      </c>
      <c r="E1777" s="2" t="s">
        <v>19</v>
      </c>
      <c r="F1777" s="2" t="s">
        <v>22</v>
      </c>
      <c r="G1777" s="2" t="s">
        <v>47</v>
      </c>
      <c r="H1777" s="2" t="s">
        <v>24</v>
      </c>
      <c r="I1777" s="2" t="s">
        <v>15</v>
      </c>
      <c r="J1777" s="2" t="s">
        <v>29</v>
      </c>
    </row>
    <row r="1778">
      <c r="A1778" s="3" t="s">
        <v>3538</v>
      </c>
      <c r="B1778" s="3" t="s">
        <v>3539</v>
      </c>
      <c r="C1778" s="2" t="s">
        <v>11</v>
      </c>
      <c r="D1778" s="2" t="s">
        <v>19</v>
      </c>
      <c r="E1778" s="2" t="s">
        <v>19</v>
      </c>
      <c r="F1778" s="2" t="s">
        <v>12</v>
      </c>
      <c r="G1778" s="2" t="s">
        <v>20</v>
      </c>
      <c r="H1778" s="2" t="s">
        <v>24</v>
      </c>
      <c r="I1778" s="2" t="s">
        <v>21</v>
      </c>
      <c r="J1778" s="2" t="s">
        <v>16</v>
      </c>
    </row>
    <row r="1779">
      <c r="A1779" s="3" t="s">
        <v>3540</v>
      </c>
      <c r="B1779" s="3" t="s">
        <v>3541</v>
      </c>
      <c r="C1779" s="2" t="s">
        <v>19</v>
      </c>
      <c r="D1779" s="2" t="s">
        <v>19</v>
      </c>
      <c r="E1779" s="2" t="s">
        <v>19</v>
      </c>
      <c r="F1779" s="2" t="s">
        <v>30</v>
      </c>
      <c r="G1779" s="2" t="s">
        <v>48</v>
      </c>
      <c r="H1779" s="2" t="s">
        <v>24</v>
      </c>
      <c r="I1779" s="2" t="s">
        <v>15</v>
      </c>
      <c r="J1779" s="2" t="s">
        <v>29</v>
      </c>
    </row>
    <row r="1780">
      <c r="A1780" s="3" t="s">
        <v>3542</v>
      </c>
      <c r="B1780" s="4" t="s">
        <v>3543</v>
      </c>
      <c r="C1780" s="2" t="s">
        <v>11</v>
      </c>
      <c r="D1780" s="2" t="s">
        <v>19</v>
      </c>
      <c r="E1780" s="2" t="s">
        <v>19</v>
      </c>
      <c r="F1780" s="2" t="s">
        <v>12</v>
      </c>
      <c r="G1780" s="2" t="s">
        <v>20</v>
      </c>
      <c r="H1780" s="2" t="s">
        <v>24</v>
      </c>
      <c r="I1780" s="2" t="s">
        <v>21</v>
      </c>
      <c r="J1780" s="2" t="s">
        <v>33</v>
      </c>
    </row>
    <row r="1781">
      <c r="A1781" s="3" t="s">
        <v>3544</v>
      </c>
      <c r="B1781" s="4" t="s">
        <v>3545</v>
      </c>
      <c r="C1781" s="2" t="s">
        <v>19</v>
      </c>
      <c r="D1781" s="2" t="s">
        <v>19</v>
      </c>
      <c r="E1781" s="2" t="s">
        <v>19</v>
      </c>
      <c r="F1781" s="2" t="s">
        <v>30</v>
      </c>
      <c r="G1781" s="2" t="s">
        <v>13</v>
      </c>
      <c r="H1781" s="2" t="s">
        <v>24</v>
      </c>
      <c r="I1781" s="2" t="s">
        <v>15</v>
      </c>
      <c r="J1781" s="2" t="s">
        <v>29</v>
      </c>
    </row>
    <row r="1782">
      <c r="A1782" s="3" t="s">
        <v>3546</v>
      </c>
      <c r="B1782" s="3" t="s">
        <v>3547</v>
      </c>
      <c r="C1782" s="2" t="s">
        <v>11</v>
      </c>
      <c r="D1782" s="2" t="s">
        <v>19</v>
      </c>
      <c r="E1782" s="2" t="s">
        <v>19</v>
      </c>
      <c r="F1782" s="2" t="s">
        <v>12</v>
      </c>
      <c r="G1782" s="2" t="s">
        <v>23</v>
      </c>
      <c r="H1782" s="2" t="s">
        <v>24</v>
      </c>
      <c r="I1782" s="2" t="s">
        <v>21</v>
      </c>
      <c r="J1782" s="2" t="s">
        <v>16</v>
      </c>
    </row>
    <row r="1783">
      <c r="A1783" s="3" t="s">
        <v>3548</v>
      </c>
      <c r="B1783" s="4" t="s">
        <v>3549</v>
      </c>
      <c r="C1783" s="2" t="s">
        <v>11</v>
      </c>
      <c r="D1783" s="2" t="s">
        <v>19</v>
      </c>
      <c r="E1783" s="2" t="s">
        <v>19</v>
      </c>
      <c r="F1783" s="2" t="s">
        <v>12</v>
      </c>
      <c r="G1783" s="2" t="s">
        <v>41</v>
      </c>
      <c r="H1783" s="2" t="s">
        <v>24</v>
      </c>
      <c r="I1783" s="2" t="s">
        <v>21</v>
      </c>
      <c r="J1783" s="2" t="s">
        <v>16</v>
      </c>
    </row>
    <row r="1784">
      <c r="A1784" s="3" t="s">
        <v>3550</v>
      </c>
      <c r="B1784" s="4" t="s">
        <v>3551</v>
      </c>
      <c r="C1784" s="2" t="s">
        <v>11</v>
      </c>
      <c r="D1784" s="2" t="s">
        <v>19</v>
      </c>
      <c r="E1784" s="2" t="s">
        <v>11</v>
      </c>
      <c r="F1784" s="2" t="s">
        <v>12</v>
      </c>
      <c r="G1784" s="2" t="s">
        <v>41</v>
      </c>
      <c r="H1784" s="2" t="s">
        <v>24</v>
      </c>
      <c r="I1784" s="2" t="s">
        <v>21</v>
      </c>
      <c r="J1784" s="2" t="s">
        <v>16</v>
      </c>
    </row>
    <row r="1785">
      <c r="A1785" s="3" t="s">
        <v>3552</v>
      </c>
      <c r="B1785" s="3" t="s">
        <v>3553</v>
      </c>
      <c r="C1785" s="2" t="s">
        <v>19</v>
      </c>
      <c r="D1785" s="2" t="s">
        <v>19</v>
      </c>
      <c r="E1785" s="2" t="s">
        <v>19</v>
      </c>
      <c r="F1785" s="2" t="s">
        <v>12</v>
      </c>
      <c r="G1785" s="2" t="s">
        <v>23</v>
      </c>
      <c r="H1785" s="2" t="s">
        <v>24</v>
      </c>
      <c r="I1785" s="2" t="s">
        <v>15</v>
      </c>
      <c r="J1785" s="2" t="s">
        <v>29</v>
      </c>
    </row>
    <row r="1786">
      <c r="A1786" s="3" t="s">
        <v>3554</v>
      </c>
      <c r="B1786" s="3" t="s">
        <v>3555</v>
      </c>
      <c r="C1786" s="2" t="s">
        <v>19</v>
      </c>
      <c r="D1786" s="2" t="s">
        <v>19</v>
      </c>
      <c r="E1786" s="2" t="s">
        <v>19</v>
      </c>
      <c r="F1786" s="2" t="s">
        <v>22</v>
      </c>
      <c r="G1786" s="2" t="s">
        <v>47</v>
      </c>
      <c r="H1786" s="2" t="s">
        <v>24</v>
      </c>
      <c r="I1786" s="2" t="s">
        <v>15</v>
      </c>
      <c r="J1786" s="2" t="s">
        <v>29</v>
      </c>
    </row>
    <row r="1787">
      <c r="A1787" s="3" t="s">
        <v>3556</v>
      </c>
      <c r="B1787" s="3" t="s">
        <v>3557</v>
      </c>
      <c r="C1787" s="2" t="s">
        <v>11</v>
      </c>
      <c r="D1787" s="2" t="s">
        <v>19</v>
      </c>
      <c r="E1787" s="2" t="s">
        <v>19</v>
      </c>
      <c r="F1787" s="2" t="s">
        <v>12</v>
      </c>
      <c r="G1787" s="2" t="s">
        <v>20</v>
      </c>
      <c r="H1787" s="2" t="s">
        <v>24</v>
      </c>
      <c r="I1787" s="2" t="s">
        <v>21</v>
      </c>
      <c r="J1787" s="2" t="s">
        <v>16</v>
      </c>
    </row>
    <row r="1788">
      <c r="A1788" s="3" t="s">
        <v>3558</v>
      </c>
      <c r="B1788" s="4" t="s">
        <v>3559</v>
      </c>
      <c r="C1788" s="2" t="s">
        <v>11</v>
      </c>
      <c r="D1788" s="2" t="s">
        <v>19</v>
      </c>
      <c r="E1788" s="2" t="s">
        <v>19</v>
      </c>
      <c r="F1788" s="2" t="s">
        <v>12</v>
      </c>
      <c r="G1788" s="2" t="s">
        <v>36</v>
      </c>
      <c r="H1788" s="2" t="s">
        <v>24</v>
      </c>
      <c r="I1788" s="2" t="s">
        <v>21</v>
      </c>
      <c r="J1788" s="2" t="s">
        <v>16</v>
      </c>
    </row>
    <row r="1789">
      <c r="A1789" s="3" t="s">
        <v>3560</v>
      </c>
      <c r="B1789" s="4" t="s">
        <v>3561</v>
      </c>
      <c r="C1789" s="2" t="s">
        <v>19</v>
      </c>
      <c r="D1789" s="2" t="s">
        <v>19</v>
      </c>
      <c r="E1789" s="2" t="s">
        <v>19</v>
      </c>
      <c r="F1789" s="2" t="s">
        <v>30</v>
      </c>
      <c r="G1789" s="2" t="s">
        <v>48</v>
      </c>
      <c r="H1789" s="2" t="s">
        <v>24</v>
      </c>
      <c r="I1789" s="2" t="s">
        <v>15</v>
      </c>
      <c r="J1789" s="2" t="s">
        <v>29</v>
      </c>
    </row>
    <row r="1790">
      <c r="A1790" s="3" t="s">
        <v>3562</v>
      </c>
      <c r="B1790" s="3" t="s">
        <v>3563</v>
      </c>
      <c r="C1790" s="2" t="s">
        <v>11</v>
      </c>
      <c r="D1790" s="2" t="s">
        <v>19</v>
      </c>
      <c r="E1790" s="2" t="s">
        <v>19</v>
      </c>
      <c r="F1790" s="2" t="s">
        <v>12</v>
      </c>
      <c r="G1790" s="2" t="s">
        <v>41</v>
      </c>
      <c r="H1790" s="2" t="s">
        <v>24</v>
      </c>
      <c r="I1790" s="2" t="s">
        <v>21</v>
      </c>
      <c r="J1790" s="2" t="s">
        <v>16</v>
      </c>
    </row>
    <row r="1791">
      <c r="A1791" s="3" t="s">
        <v>3564</v>
      </c>
      <c r="B1791" s="3" t="s">
        <v>3565</v>
      </c>
      <c r="C1791" s="2" t="s">
        <v>19</v>
      </c>
      <c r="D1791" s="2" t="s">
        <v>19</v>
      </c>
      <c r="E1791" s="2" t="s">
        <v>19</v>
      </c>
      <c r="F1791" s="2" t="s">
        <v>30</v>
      </c>
      <c r="G1791" s="2" t="s">
        <v>47</v>
      </c>
      <c r="H1791" s="2" t="s">
        <v>24</v>
      </c>
      <c r="I1791" s="2" t="s">
        <v>15</v>
      </c>
      <c r="J1791" s="2" t="s">
        <v>29</v>
      </c>
    </row>
    <row r="1792">
      <c r="A1792" s="3" t="s">
        <v>3566</v>
      </c>
      <c r="B1792" s="3" t="s">
        <v>3567</v>
      </c>
      <c r="C1792" s="2" t="s">
        <v>19</v>
      </c>
      <c r="D1792" s="2" t="s">
        <v>19</v>
      </c>
      <c r="E1792" s="2" t="s">
        <v>19</v>
      </c>
      <c r="F1792" s="2" t="s">
        <v>22</v>
      </c>
      <c r="G1792" s="2" t="s">
        <v>13</v>
      </c>
      <c r="H1792" s="2" t="s">
        <v>24</v>
      </c>
      <c r="I1792" s="2" t="s">
        <v>15</v>
      </c>
      <c r="J1792" s="2" t="s">
        <v>29</v>
      </c>
    </row>
    <row r="1793">
      <c r="A1793" s="3" t="s">
        <v>3568</v>
      </c>
      <c r="B1793" s="4" t="s">
        <v>3569</v>
      </c>
      <c r="C1793" s="2" t="s">
        <v>19</v>
      </c>
      <c r="D1793" s="2" t="s">
        <v>19</v>
      </c>
      <c r="E1793" s="2" t="s">
        <v>19</v>
      </c>
      <c r="F1793" s="2" t="s">
        <v>12</v>
      </c>
      <c r="G1793" s="2" t="s">
        <v>23</v>
      </c>
      <c r="H1793" s="2" t="s">
        <v>24</v>
      </c>
      <c r="I1793" s="2" t="s">
        <v>15</v>
      </c>
      <c r="J1793" s="2" t="s">
        <v>29</v>
      </c>
    </row>
    <row r="1794">
      <c r="A1794" s="3" t="s">
        <v>3570</v>
      </c>
      <c r="B1794" s="4" t="s">
        <v>3571</v>
      </c>
      <c r="C1794" s="2" t="s">
        <v>11</v>
      </c>
      <c r="D1794" s="2" t="s">
        <v>19</v>
      </c>
      <c r="E1794" s="2" t="s">
        <v>11</v>
      </c>
      <c r="F1794" s="2" t="s">
        <v>12</v>
      </c>
      <c r="G1794" s="2" t="s">
        <v>48</v>
      </c>
      <c r="H1794" s="2" t="s">
        <v>24</v>
      </c>
      <c r="I1794" s="2" t="s">
        <v>21</v>
      </c>
      <c r="J1794" s="2" t="s">
        <v>16</v>
      </c>
    </row>
    <row r="1795">
      <c r="A1795" s="3" t="s">
        <v>3572</v>
      </c>
      <c r="B1795" s="4" t="s">
        <v>3573</v>
      </c>
      <c r="C1795" s="2" t="s">
        <v>11</v>
      </c>
      <c r="D1795" s="2" t="s">
        <v>19</v>
      </c>
      <c r="E1795" s="2" t="s">
        <v>19</v>
      </c>
      <c r="F1795" s="2" t="s">
        <v>12</v>
      </c>
      <c r="G1795" s="2" t="s">
        <v>20</v>
      </c>
      <c r="H1795" s="2" t="s">
        <v>24</v>
      </c>
      <c r="I1795" s="2" t="s">
        <v>21</v>
      </c>
      <c r="J1795" s="2" t="s">
        <v>16</v>
      </c>
    </row>
    <row r="1796">
      <c r="A1796" s="3" t="s">
        <v>3574</v>
      </c>
      <c r="B1796" s="3" t="s">
        <v>3575</v>
      </c>
      <c r="C1796" s="2" t="s">
        <v>11</v>
      </c>
      <c r="D1796" s="2" t="s">
        <v>19</v>
      </c>
      <c r="E1796" s="2" t="s">
        <v>19</v>
      </c>
      <c r="F1796" s="2" t="s">
        <v>12</v>
      </c>
      <c r="G1796" s="2" t="s">
        <v>20</v>
      </c>
      <c r="H1796" s="2" t="s">
        <v>24</v>
      </c>
      <c r="I1796" s="2" t="s">
        <v>21</v>
      </c>
      <c r="J1796" s="2" t="s">
        <v>16</v>
      </c>
    </row>
    <row r="1797">
      <c r="A1797" s="3" t="s">
        <v>3576</v>
      </c>
      <c r="B1797" s="3" t="s">
        <v>3577</v>
      </c>
      <c r="C1797" s="2" t="s">
        <v>19</v>
      </c>
      <c r="D1797" s="2" t="s">
        <v>19</v>
      </c>
      <c r="E1797" s="2" t="s">
        <v>19</v>
      </c>
      <c r="F1797" s="2" t="s">
        <v>12</v>
      </c>
      <c r="G1797" s="2" t="s">
        <v>23</v>
      </c>
      <c r="H1797" s="2" t="s">
        <v>24</v>
      </c>
      <c r="I1797" s="2" t="s">
        <v>15</v>
      </c>
      <c r="J1797" s="2" t="s">
        <v>29</v>
      </c>
    </row>
    <row r="1798">
      <c r="A1798" s="3" t="s">
        <v>3578</v>
      </c>
      <c r="B1798" s="3" t="s">
        <v>3579</v>
      </c>
      <c r="C1798" s="2" t="s">
        <v>11</v>
      </c>
      <c r="D1798" s="2" t="s">
        <v>19</v>
      </c>
      <c r="E1798" s="2" t="s">
        <v>11</v>
      </c>
      <c r="F1798" s="2" t="s">
        <v>12</v>
      </c>
      <c r="G1798" s="2" t="s">
        <v>20</v>
      </c>
      <c r="H1798" s="2" t="s">
        <v>24</v>
      </c>
      <c r="I1798" s="2" t="s">
        <v>21</v>
      </c>
      <c r="J1798" s="2" t="s">
        <v>33</v>
      </c>
    </row>
    <row r="1799">
      <c r="A1799" s="3" t="s">
        <v>3580</v>
      </c>
      <c r="B1799" s="3" t="s">
        <v>3581</v>
      </c>
      <c r="C1799" s="2" t="s">
        <v>11</v>
      </c>
      <c r="D1799" s="2" t="s">
        <v>19</v>
      </c>
      <c r="E1799" s="2" t="s">
        <v>11</v>
      </c>
      <c r="F1799" s="2" t="s">
        <v>22</v>
      </c>
      <c r="G1799" s="2" t="s">
        <v>36</v>
      </c>
      <c r="H1799" s="2" t="s">
        <v>24</v>
      </c>
      <c r="I1799" s="2" t="s">
        <v>21</v>
      </c>
      <c r="J1799" s="2" t="s">
        <v>16</v>
      </c>
    </row>
    <row r="1800">
      <c r="A1800" s="3" t="s">
        <v>3582</v>
      </c>
      <c r="B1800" s="3" t="s">
        <v>3583</v>
      </c>
      <c r="C1800" s="2" t="s">
        <v>11</v>
      </c>
      <c r="D1800" s="2" t="s">
        <v>19</v>
      </c>
      <c r="E1800" s="2" t="s">
        <v>19</v>
      </c>
      <c r="F1800" s="2" t="s">
        <v>12</v>
      </c>
      <c r="G1800" s="2" t="s">
        <v>41</v>
      </c>
      <c r="H1800" s="2" t="s">
        <v>24</v>
      </c>
      <c r="I1800" s="2" t="s">
        <v>21</v>
      </c>
      <c r="J1800" s="2" t="s">
        <v>16</v>
      </c>
    </row>
    <row r="1801">
      <c r="A1801" s="3" t="s">
        <v>3584</v>
      </c>
      <c r="B1801" s="4" t="s">
        <v>3585</v>
      </c>
      <c r="C1801" s="2" t="s">
        <v>19</v>
      </c>
      <c r="D1801" s="2" t="s">
        <v>19</v>
      </c>
      <c r="E1801" s="2" t="s">
        <v>19</v>
      </c>
      <c r="F1801" s="2" t="s">
        <v>12</v>
      </c>
      <c r="G1801" s="2" t="s">
        <v>23</v>
      </c>
      <c r="H1801" s="2" t="s">
        <v>24</v>
      </c>
      <c r="I1801" s="2" t="s">
        <v>15</v>
      </c>
      <c r="J1801" s="2" t="s">
        <v>29</v>
      </c>
    </row>
    <row r="1802">
      <c r="A1802" s="3" t="s">
        <v>3586</v>
      </c>
      <c r="B1802" s="4" t="s">
        <v>3587</v>
      </c>
      <c r="C1802" s="2" t="s">
        <v>11</v>
      </c>
      <c r="D1802" s="2" t="s">
        <v>19</v>
      </c>
      <c r="E1802" s="2" t="s">
        <v>11</v>
      </c>
      <c r="F1802" s="2" t="s">
        <v>12</v>
      </c>
      <c r="G1802" s="2" t="s">
        <v>20</v>
      </c>
      <c r="H1802" s="2" t="s">
        <v>24</v>
      </c>
      <c r="I1802" s="2" t="s">
        <v>21</v>
      </c>
      <c r="J1802" s="2" t="s">
        <v>16</v>
      </c>
    </row>
    <row r="1803">
      <c r="A1803" s="3" t="s">
        <v>3588</v>
      </c>
      <c r="B1803" s="3" t="s">
        <v>3589</v>
      </c>
      <c r="C1803" s="2" t="s">
        <v>19</v>
      </c>
      <c r="D1803" s="2" t="s">
        <v>19</v>
      </c>
      <c r="E1803" s="2" t="s">
        <v>19</v>
      </c>
      <c r="F1803" s="2" t="s">
        <v>12</v>
      </c>
      <c r="G1803" s="2" t="s">
        <v>41</v>
      </c>
      <c r="H1803" s="2" t="s">
        <v>24</v>
      </c>
      <c r="I1803" s="2" t="s">
        <v>15</v>
      </c>
      <c r="J1803" s="2" t="s">
        <v>29</v>
      </c>
    </row>
    <row r="1804">
      <c r="A1804" s="3" t="s">
        <v>3590</v>
      </c>
      <c r="B1804" s="3" t="s">
        <v>3591</v>
      </c>
      <c r="C1804" s="2" t="s">
        <v>11</v>
      </c>
      <c r="D1804" s="2" t="s">
        <v>19</v>
      </c>
      <c r="E1804" s="2" t="s">
        <v>19</v>
      </c>
      <c r="F1804" s="2" t="s">
        <v>12</v>
      </c>
      <c r="G1804" s="2" t="s">
        <v>36</v>
      </c>
      <c r="H1804" s="2" t="s">
        <v>24</v>
      </c>
      <c r="I1804" s="2" t="s">
        <v>21</v>
      </c>
      <c r="J1804" s="2" t="s">
        <v>33</v>
      </c>
    </row>
    <row r="1805">
      <c r="A1805" s="3" t="s">
        <v>3592</v>
      </c>
      <c r="B1805" s="4" t="s">
        <v>3593</v>
      </c>
      <c r="C1805" s="2" t="s">
        <v>19</v>
      </c>
      <c r="D1805" s="2" t="s">
        <v>19</v>
      </c>
      <c r="E1805" s="2" t="s">
        <v>19</v>
      </c>
      <c r="F1805" s="2" t="s">
        <v>22</v>
      </c>
      <c r="G1805" s="2" t="s">
        <v>48</v>
      </c>
      <c r="H1805" s="2" t="s">
        <v>24</v>
      </c>
      <c r="I1805" s="2" t="s">
        <v>15</v>
      </c>
      <c r="J1805" s="2" t="s">
        <v>29</v>
      </c>
    </row>
    <row r="1806">
      <c r="A1806" s="3" t="s">
        <v>3594</v>
      </c>
      <c r="B1806" s="4" t="s">
        <v>3595</v>
      </c>
      <c r="C1806" s="2" t="s">
        <v>11</v>
      </c>
      <c r="D1806" s="2" t="s">
        <v>19</v>
      </c>
      <c r="E1806" s="2" t="s">
        <v>11</v>
      </c>
      <c r="F1806" s="2" t="s">
        <v>12</v>
      </c>
      <c r="G1806" s="2" t="s">
        <v>36</v>
      </c>
      <c r="H1806" s="2" t="s">
        <v>24</v>
      </c>
      <c r="I1806" s="2" t="s">
        <v>21</v>
      </c>
      <c r="J1806" s="2" t="s">
        <v>16</v>
      </c>
    </row>
    <row r="1807">
      <c r="A1807" s="3" t="s">
        <v>3596</v>
      </c>
      <c r="B1807" s="4" t="s">
        <v>3597</v>
      </c>
      <c r="C1807" s="2" t="s">
        <v>11</v>
      </c>
      <c r="D1807" s="2" t="s">
        <v>19</v>
      </c>
      <c r="E1807" s="2" t="s">
        <v>19</v>
      </c>
      <c r="F1807" s="2" t="s">
        <v>12</v>
      </c>
      <c r="G1807" s="2" t="s">
        <v>36</v>
      </c>
      <c r="H1807" s="2" t="s">
        <v>24</v>
      </c>
      <c r="I1807" s="2" t="s">
        <v>21</v>
      </c>
      <c r="J1807" s="2" t="s">
        <v>16</v>
      </c>
    </row>
    <row r="1808">
      <c r="A1808" s="3" t="s">
        <v>3598</v>
      </c>
      <c r="B1808" s="3" t="s">
        <v>3599</v>
      </c>
      <c r="C1808" s="2" t="s">
        <v>11</v>
      </c>
      <c r="D1808" s="2" t="s">
        <v>19</v>
      </c>
      <c r="E1808" s="2" t="s">
        <v>19</v>
      </c>
      <c r="F1808" s="2" t="s">
        <v>12</v>
      </c>
      <c r="G1808" s="2" t="s">
        <v>20</v>
      </c>
      <c r="H1808" s="2" t="s">
        <v>24</v>
      </c>
      <c r="I1808" s="2" t="s">
        <v>21</v>
      </c>
      <c r="J1808" s="2" t="s">
        <v>16</v>
      </c>
    </row>
    <row r="1809">
      <c r="A1809" s="3" t="s">
        <v>3600</v>
      </c>
      <c r="B1809" s="4" t="s">
        <v>3601</v>
      </c>
      <c r="C1809" s="2" t="s">
        <v>19</v>
      </c>
      <c r="D1809" s="2" t="s">
        <v>19</v>
      </c>
      <c r="E1809" s="2" t="s">
        <v>19</v>
      </c>
      <c r="F1809" s="2" t="s">
        <v>22</v>
      </c>
      <c r="G1809" s="2" t="s">
        <v>48</v>
      </c>
      <c r="H1809" s="2" t="s">
        <v>24</v>
      </c>
      <c r="I1809" s="2" t="s">
        <v>15</v>
      </c>
      <c r="J1809" s="2" t="s">
        <v>29</v>
      </c>
    </row>
    <row r="1810">
      <c r="A1810" s="3" t="s">
        <v>3602</v>
      </c>
      <c r="B1810" s="3" t="s">
        <v>3603</v>
      </c>
      <c r="C1810" s="2" t="s">
        <v>19</v>
      </c>
      <c r="D1810" s="2" t="s">
        <v>19</v>
      </c>
      <c r="E1810" s="2" t="s">
        <v>19</v>
      </c>
      <c r="F1810" s="2" t="s">
        <v>22</v>
      </c>
      <c r="G1810" s="2" t="s">
        <v>28</v>
      </c>
      <c r="H1810" s="2" t="s">
        <v>24</v>
      </c>
      <c r="I1810" s="2" t="s">
        <v>15</v>
      </c>
      <c r="J1810" s="2" t="s">
        <v>29</v>
      </c>
    </row>
    <row r="1811">
      <c r="A1811" s="3" t="s">
        <v>3604</v>
      </c>
      <c r="B1811" s="3" t="s">
        <v>3605</v>
      </c>
      <c r="C1811" s="2" t="s">
        <v>19</v>
      </c>
      <c r="D1811" s="2" t="s">
        <v>19</v>
      </c>
      <c r="E1811" s="2" t="s">
        <v>19</v>
      </c>
      <c r="F1811" s="2" t="s">
        <v>30</v>
      </c>
      <c r="G1811" s="2" t="s">
        <v>13</v>
      </c>
      <c r="H1811" s="2" t="s">
        <v>24</v>
      </c>
      <c r="I1811" s="2" t="s">
        <v>21</v>
      </c>
      <c r="J1811" s="2" t="s">
        <v>16</v>
      </c>
    </row>
    <row r="1812">
      <c r="A1812" s="3" t="s">
        <v>3606</v>
      </c>
      <c r="B1812" s="3" t="s">
        <v>3607</v>
      </c>
      <c r="C1812" s="2" t="s">
        <v>11</v>
      </c>
      <c r="D1812" s="2" t="s">
        <v>11</v>
      </c>
      <c r="E1812" s="2" t="s">
        <v>19</v>
      </c>
      <c r="F1812" s="2" t="s">
        <v>12</v>
      </c>
      <c r="G1812" s="2" t="s">
        <v>20</v>
      </c>
      <c r="H1812" s="2" t="s">
        <v>24</v>
      </c>
      <c r="I1812" s="2" t="s">
        <v>21</v>
      </c>
      <c r="J1812" s="2" t="s">
        <v>16</v>
      </c>
    </row>
    <row r="1813">
      <c r="A1813" s="3" t="s">
        <v>3608</v>
      </c>
      <c r="B1813" s="3" t="s">
        <v>3609</v>
      </c>
      <c r="C1813" s="2" t="s">
        <v>19</v>
      </c>
      <c r="D1813" s="2" t="s">
        <v>19</v>
      </c>
      <c r="E1813" s="2" t="s">
        <v>19</v>
      </c>
      <c r="F1813" s="2" t="s">
        <v>22</v>
      </c>
      <c r="G1813" s="2" t="s">
        <v>23</v>
      </c>
      <c r="H1813" s="2" t="s">
        <v>24</v>
      </c>
      <c r="I1813" s="2" t="s">
        <v>15</v>
      </c>
      <c r="J1813" s="2" t="s">
        <v>29</v>
      </c>
    </row>
    <row r="1814">
      <c r="A1814" s="3" t="s">
        <v>3610</v>
      </c>
      <c r="B1814" s="4" t="s">
        <v>3611</v>
      </c>
      <c r="C1814" s="2" t="s">
        <v>19</v>
      </c>
      <c r="D1814" s="2" t="s">
        <v>19</v>
      </c>
      <c r="E1814" s="2" t="s">
        <v>19</v>
      </c>
      <c r="F1814" s="2" t="s">
        <v>22</v>
      </c>
      <c r="G1814" s="2" t="s">
        <v>47</v>
      </c>
      <c r="H1814" s="2" t="s">
        <v>24</v>
      </c>
      <c r="I1814" s="2" t="s">
        <v>15</v>
      </c>
      <c r="J1814" s="2" t="s">
        <v>29</v>
      </c>
    </row>
    <row r="1815">
      <c r="A1815" s="3" t="s">
        <v>3612</v>
      </c>
      <c r="B1815" s="3" t="s">
        <v>3613</v>
      </c>
      <c r="C1815" s="2" t="s">
        <v>19</v>
      </c>
      <c r="D1815" s="2" t="s">
        <v>19</v>
      </c>
      <c r="E1815" s="2" t="s">
        <v>19</v>
      </c>
      <c r="F1815" s="2" t="s">
        <v>22</v>
      </c>
      <c r="G1815" s="2" t="s">
        <v>23</v>
      </c>
      <c r="H1815" s="2" t="s">
        <v>24</v>
      </c>
      <c r="I1815" s="2" t="s">
        <v>15</v>
      </c>
      <c r="J1815" s="2" t="s">
        <v>29</v>
      </c>
    </row>
    <row r="1816">
      <c r="A1816" s="3" t="s">
        <v>3614</v>
      </c>
      <c r="B1816" s="4" t="s">
        <v>3615</v>
      </c>
      <c r="C1816" s="2" t="s">
        <v>11</v>
      </c>
      <c r="D1816" s="2" t="s">
        <v>19</v>
      </c>
      <c r="E1816" s="2" t="s">
        <v>11</v>
      </c>
      <c r="F1816" s="2" t="s">
        <v>12</v>
      </c>
      <c r="G1816" s="2" t="s">
        <v>20</v>
      </c>
      <c r="H1816" s="2" t="s">
        <v>24</v>
      </c>
      <c r="I1816" s="2" t="s">
        <v>21</v>
      </c>
      <c r="J1816" s="2" t="s">
        <v>16</v>
      </c>
    </row>
    <row r="1817">
      <c r="A1817" s="3" t="s">
        <v>3616</v>
      </c>
      <c r="B1817" s="4" t="s">
        <v>3617</v>
      </c>
      <c r="C1817" s="2" t="s">
        <v>19</v>
      </c>
      <c r="D1817" s="2" t="s">
        <v>19</v>
      </c>
      <c r="E1817" s="2" t="s">
        <v>19</v>
      </c>
      <c r="F1817" s="2" t="s">
        <v>22</v>
      </c>
      <c r="G1817" s="2" t="s">
        <v>47</v>
      </c>
      <c r="H1817" s="2" t="s">
        <v>24</v>
      </c>
      <c r="I1817" s="2" t="s">
        <v>15</v>
      </c>
      <c r="J1817" s="2" t="s">
        <v>29</v>
      </c>
    </row>
    <row r="1818">
      <c r="A1818" s="3" t="s">
        <v>3618</v>
      </c>
      <c r="B1818" s="4" t="s">
        <v>3619</v>
      </c>
      <c r="C1818" s="2" t="s">
        <v>19</v>
      </c>
      <c r="D1818" s="2" t="s">
        <v>19</v>
      </c>
      <c r="E1818" s="2" t="s">
        <v>19</v>
      </c>
      <c r="F1818" s="2" t="s">
        <v>12</v>
      </c>
      <c r="G1818" s="2" t="s">
        <v>41</v>
      </c>
      <c r="H1818" s="2" t="s">
        <v>24</v>
      </c>
      <c r="I1818" s="2" t="s">
        <v>15</v>
      </c>
      <c r="J1818" s="2" t="s">
        <v>29</v>
      </c>
    </row>
    <row r="1819">
      <c r="A1819" s="3" t="s">
        <v>3620</v>
      </c>
      <c r="B1819" s="3" t="s">
        <v>3621</v>
      </c>
      <c r="C1819" s="2" t="s">
        <v>19</v>
      </c>
      <c r="D1819" s="2" t="s">
        <v>19</v>
      </c>
      <c r="E1819" s="2" t="s">
        <v>19</v>
      </c>
      <c r="F1819" s="2" t="s">
        <v>22</v>
      </c>
      <c r="G1819" s="2" t="s">
        <v>47</v>
      </c>
      <c r="H1819" s="2" t="s">
        <v>24</v>
      </c>
      <c r="I1819" s="2" t="s">
        <v>15</v>
      </c>
      <c r="J1819" s="2" t="s">
        <v>29</v>
      </c>
    </row>
    <row r="1820">
      <c r="A1820" s="3" t="s">
        <v>3622</v>
      </c>
      <c r="B1820" s="3" t="s">
        <v>3623</v>
      </c>
      <c r="C1820" s="2" t="s">
        <v>11</v>
      </c>
      <c r="D1820" s="2" t="s">
        <v>19</v>
      </c>
      <c r="E1820" s="2" t="s">
        <v>19</v>
      </c>
      <c r="F1820" s="2" t="s">
        <v>12</v>
      </c>
      <c r="G1820" s="2" t="s">
        <v>36</v>
      </c>
      <c r="H1820" s="2" t="s">
        <v>14</v>
      </c>
      <c r="I1820" s="2" t="s">
        <v>21</v>
      </c>
      <c r="J1820" s="2" t="s">
        <v>16</v>
      </c>
    </row>
    <row r="1821">
      <c r="A1821" s="3" t="s">
        <v>3624</v>
      </c>
      <c r="B1821" s="3" t="s">
        <v>3625</v>
      </c>
      <c r="C1821" s="2" t="s">
        <v>19</v>
      </c>
      <c r="D1821" s="2" t="s">
        <v>19</v>
      </c>
      <c r="E1821" s="2" t="s">
        <v>19</v>
      </c>
      <c r="F1821" s="2" t="s">
        <v>22</v>
      </c>
      <c r="G1821" s="2" t="s">
        <v>28</v>
      </c>
      <c r="H1821" s="2" t="s">
        <v>24</v>
      </c>
      <c r="I1821" s="2" t="s">
        <v>15</v>
      </c>
      <c r="J1821" s="2" t="s">
        <v>29</v>
      </c>
    </row>
    <row r="1822">
      <c r="A1822" s="3" t="s">
        <v>3626</v>
      </c>
      <c r="B1822" s="4" t="s">
        <v>3627</v>
      </c>
      <c r="C1822" s="2" t="s">
        <v>11</v>
      </c>
      <c r="D1822" s="2" t="s">
        <v>19</v>
      </c>
      <c r="E1822" s="2" t="s">
        <v>11</v>
      </c>
      <c r="F1822" s="2" t="s">
        <v>12</v>
      </c>
      <c r="G1822" s="2" t="s">
        <v>36</v>
      </c>
      <c r="H1822" s="2" t="s">
        <v>24</v>
      </c>
      <c r="I1822" s="2" t="s">
        <v>21</v>
      </c>
      <c r="J1822" s="2" t="s">
        <v>16</v>
      </c>
    </row>
    <row r="1823">
      <c r="A1823" s="3" t="s">
        <v>3628</v>
      </c>
      <c r="B1823" s="3" t="s">
        <v>3629</v>
      </c>
      <c r="C1823" s="2" t="s">
        <v>19</v>
      </c>
      <c r="D1823" s="2" t="s">
        <v>19</v>
      </c>
      <c r="E1823" s="2" t="s">
        <v>19</v>
      </c>
      <c r="F1823" s="2" t="s">
        <v>22</v>
      </c>
      <c r="G1823" s="2" t="s">
        <v>13</v>
      </c>
      <c r="H1823" s="2" t="s">
        <v>24</v>
      </c>
      <c r="I1823" s="2" t="s">
        <v>15</v>
      </c>
      <c r="J1823" s="2" t="s">
        <v>29</v>
      </c>
    </row>
    <row r="1824">
      <c r="A1824" s="3" t="s">
        <v>3630</v>
      </c>
      <c r="B1824" s="3" t="s">
        <v>3631</v>
      </c>
      <c r="C1824" s="2" t="s">
        <v>11</v>
      </c>
      <c r="D1824" s="2" t="s">
        <v>19</v>
      </c>
      <c r="E1824" s="2" t="s">
        <v>19</v>
      </c>
      <c r="F1824" s="2" t="s">
        <v>12</v>
      </c>
      <c r="G1824" s="2" t="s">
        <v>23</v>
      </c>
      <c r="H1824" s="2" t="s">
        <v>14</v>
      </c>
      <c r="I1824" s="2" t="s">
        <v>21</v>
      </c>
      <c r="J1824" s="2" t="s">
        <v>16</v>
      </c>
    </row>
    <row r="1825">
      <c r="A1825" s="3" t="s">
        <v>3632</v>
      </c>
      <c r="B1825" s="4" t="s">
        <v>3633</v>
      </c>
      <c r="C1825" s="2" t="s">
        <v>11</v>
      </c>
      <c r="D1825" s="2" t="s">
        <v>19</v>
      </c>
      <c r="E1825" s="2" t="s">
        <v>11</v>
      </c>
      <c r="F1825" s="2" t="s">
        <v>12</v>
      </c>
      <c r="G1825" s="2" t="s">
        <v>41</v>
      </c>
      <c r="H1825" s="2" t="s">
        <v>24</v>
      </c>
      <c r="I1825" s="2" t="s">
        <v>21</v>
      </c>
      <c r="J1825" s="2" t="s">
        <v>16</v>
      </c>
    </row>
    <row r="1826">
      <c r="A1826" s="3" t="s">
        <v>3634</v>
      </c>
      <c r="B1826" s="3" t="s">
        <v>3635</v>
      </c>
      <c r="C1826" s="2" t="s">
        <v>11</v>
      </c>
      <c r="D1826" s="2" t="s">
        <v>11</v>
      </c>
      <c r="E1826" s="2" t="s">
        <v>19</v>
      </c>
      <c r="F1826" s="2" t="s">
        <v>12</v>
      </c>
      <c r="G1826" s="2" t="s">
        <v>36</v>
      </c>
      <c r="H1826" s="2" t="s">
        <v>24</v>
      </c>
      <c r="I1826" s="2" t="s">
        <v>21</v>
      </c>
      <c r="J1826" s="2" t="s">
        <v>16</v>
      </c>
    </row>
    <row r="1827">
      <c r="A1827" s="3" t="s">
        <v>3636</v>
      </c>
      <c r="B1827" s="3" t="s">
        <v>3637</v>
      </c>
      <c r="C1827" s="2" t="s">
        <v>19</v>
      </c>
      <c r="D1827" s="2" t="s">
        <v>19</v>
      </c>
      <c r="E1827" s="2" t="s">
        <v>19</v>
      </c>
      <c r="F1827" s="2" t="s">
        <v>22</v>
      </c>
      <c r="G1827" s="2" t="s">
        <v>47</v>
      </c>
      <c r="H1827" s="2" t="s">
        <v>24</v>
      </c>
      <c r="I1827" s="2" t="s">
        <v>15</v>
      </c>
      <c r="J1827" s="2" t="s">
        <v>29</v>
      </c>
    </row>
    <row r="1828">
      <c r="A1828" s="3" t="s">
        <v>3638</v>
      </c>
      <c r="B1828" s="3" t="s">
        <v>3639</v>
      </c>
      <c r="C1828" s="2" t="s">
        <v>11</v>
      </c>
      <c r="D1828" s="2" t="s">
        <v>19</v>
      </c>
      <c r="E1828" s="2" t="s">
        <v>19</v>
      </c>
      <c r="F1828" s="2" t="s">
        <v>12</v>
      </c>
      <c r="G1828" s="2" t="s">
        <v>47</v>
      </c>
      <c r="H1828" s="2" t="s">
        <v>24</v>
      </c>
      <c r="I1828" s="2" t="s">
        <v>15</v>
      </c>
      <c r="J1828" s="2" t="s">
        <v>29</v>
      </c>
    </row>
    <row r="1829">
      <c r="A1829" s="3" t="s">
        <v>3640</v>
      </c>
      <c r="B1829" s="4" t="s">
        <v>3641</v>
      </c>
      <c r="C1829" s="2" t="s">
        <v>19</v>
      </c>
      <c r="D1829" s="2" t="s">
        <v>19</v>
      </c>
      <c r="E1829" s="2" t="s">
        <v>19</v>
      </c>
      <c r="F1829" s="2" t="s">
        <v>30</v>
      </c>
      <c r="G1829" s="2" t="s">
        <v>48</v>
      </c>
      <c r="H1829" s="2" t="s">
        <v>24</v>
      </c>
      <c r="I1829" s="2" t="s">
        <v>15</v>
      </c>
      <c r="J1829" s="2" t="s">
        <v>29</v>
      </c>
    </row>
    <row r="1830">
      <c r="A1830" s="3" t="s">
        <v>3642</v>
      </c>
      <c r="B1830" s="3" t="s">
        <v>3643</v>
      </c>
      <c r="C1830" s="2" t="s">
        <v>11</v>
      </c>
      <c r="D1830" s="2" t="s">
        <v>11</v>
      </c>
      <c r="E1830" s="2" t="s">
        <v>19</v>
      </c>
      <c r="F1830" s="2" t="s">
        <v>12</v>
      </c>
      <c r="G1830" s="2" t="s">
        <v>20</v>
      </c>
      <c r="H1830" s="2" t="s">
        <v>24</v>
      </c>
      <c r="I1830" s="2" t="s">
        <v>21</v>
      </c>
      <c r="J1830" s="2" t="s">
        <v>16</v>
      </c>
    </row>
    <row r="1831">
      <c r="A1831" s="3" t="s">
        <v>3644</v>
      </c>
      <c r="B1831" s="3" t="s">
        <v>3645</v>
      </c>
      <c r="C1831" s="2" t="s">
        <v>11</v>
      </c>
      <c r="D1831" s="2" t="s">
        <v>19</v>
      </c>
      <c r="E1831" s="2" t="s">
        <v>19</v>
      </c>
      <c r="F1831" s="2" t="s">
        <v>12</v>
      </c>
      <c r="G1831" s="2" t="s">
        <v>36</v>
      </c>
      <c r="H1831" s="2" t="s">
        <v>24</v>
      </c>
      <c r="I1831" s="2" t="s">
        <v>21</v>
      </c>
      <c r="J1831" s="2" t="s">
        <v>16</v>
      </c>
    </row>
    <row r="1832">
      <c r="A1832" s="3" t="s">
        <v>3646</v>
      </c>
      <c r="B1832" s="4" t="s">
        <v>3647</v>
      </c>
      <c r="C1832" s="2" t="s">
        <v>11</v>
      </c>
      <c r="D1832" s="2" t="s">
        <v>19</v>
      </c>
      <c r="E1832" s="2" t="s">
        <v>19</v>
      </c>
      <c r="F1832" s="2" t="s">
        <v>12</v>
      </c>
      <c r="G1832" s="2" t="s">
        <v>20</v>
      </c>
      <c r="H1832" s="2" t="s">
        <v>24</v>
      </c>
      <c r="I1832" s="2" t="s">
        <v>21</v>
      </c>
      <c r="J1832" s="2" t="s">
        <v>16</v>
      </c>
    </row>
    <row r="1833">
      <c r="A1833" s="3" t="s">
        <v>3648</v>
      </c>
      <c r="B1833" s="3" t="s">
        <v>3649</v>
      </c>
      <c r="C1833" s="2" t="s">
        <v>11</v>
      </c>
      <c r="D1833" s="2" t="s">
        <v>19</v>
      </c>
      <c r="E1833" s="2" t="s">
        <v>19</v>
      </c>
      <c r="F1833" s="2" t="s">
        <v>12</v>
      </c>
      <c r="G1833" s="2" t="s">
        <v>23</v>
      </c>
      <c r="H1833" s="2" t="s">
        <v>24</v>
      </c>
      <c r="I1833" s="2" t="s">
        <v>21</v>
      </c>
      <c r="J1833" s="2" t="s">
        <v>16</v>
      </c>
    </row>
    <row r="1834">
      <c r="A1834" s="3" t="s">
        <v>3650</v>
      </c>
      <c r="B1834" s="4" t="s">
        <v>3651</v>
      </c>
      <c r="C1834" s="2" t="s">
        <v>11</v>
      </c>
      <c r="D1834" s="2" t="s">
        <v>19</v>
      </c>
      <c r="E1834" s="2" t="s">
        <v>11</v>
      </c>
      <c r="F1834" s="2" t="s">
        <v>12</v>
      </c>
      <c r="G1834" s="2" t="s">
        <v>36</v>
      </c>
      <c r="H1834" s="2" t="s">
        <v>24</v>
      </c>
      <c r="I1834" s="2" t="s">
        <v>21</v>
      </c>
      <c r="J1834" s="2" t="s">
        <v>16</v>
      </c>
    </row>
    <row r="1835">
      <c r="A1835" s="3" t="s">
        <v>3652</v>
      </c>
      <c r="B1835" s="3" t="s">
        <v>3653</v>
      </c>
      <c r="C1835" s="2" t="s">
        <v>11</v>
      </c>
      <c r="D1835" s="2" t="s">
        <v>19</v>
      </c>
      <c r="E1835" s="2" t="s">
        <v>19</v>
      </c>
      <c r="F1835" s="2" t="s">
        <v>12</v>
      </c>
      <c r="G1835" s="2" t="s">
        <v>41</v>
      </c>
      <c r="H1835" s="2" t="s">
        <v>24</v>
      </c>
      <c r="I1835" s="2" t="s">
        <v>21</v>
      </c>
      <c r="J1835" s="2" t="s">
        <v>16</v>
      </c>
    </row>
    <row r="1836">
      <c r="A1836" s="3" t="s">
        <v>3654</v>
      </c>
      <c r="B1836" s="3" t="s">
        <v>3655</v>
      </c>
      <c r="C1836" s="2" t="s">
        <v>19</v>
      </c>
      <c r="D1836" s="2" t="s">
        <v>19</v>
      </c>
      <c r="E1836" s="2" t="s">
        <v>19</v>
      </c>
      <c r="F1836" s="2" t="s">
        <v>22</v>
      </c>
      <c r="G1836" s="2" t="s">
        <v>48</v>
      </c>
      <c r="H1836" s="2" t="s">
        <v>24</v>
      </c>
      <c r="I1836" s="2" t="s">
        <v>15</v>
      </c>
      <c r="J1836" s="2" t="s">
        <v>29</v>
      </c>
    </row>
    <row r="1837">
      <c r="A1837" s="3" t="s">
        <v>3656</v>
      </c>
      <c r="B1837" s="3" t="s">
        <v>3657</v>
      </c>
      <c r="C1837" s="2" t="s">
        <v>19</v>
      </c>
      <c r="D1837" s="2" t="s">
        <v>19</v>
      </c>
      <c r="E1837" s="2" t="s">
        <v>19</v>
      </c>
      <c r="F1837" s="2" t="s">
        <v>30</v>
      </c>
      <c r="G1837" s="2" t="s">
        <v>13</v>
      </c>
      <c r="H1837" s="2" t="s">
        <v>24</v>
      </c>
      <c r="I1837" s="2" t="s">
        <v>15</v>
      </c>
      <c r="J1837" s="2" t="s">
        <v>29</v>
      </c>
    </row>
    <row r="1838">
      <c r="A1838" s="3" t="s">
        <v>3658</v>
      </c>
      <c r="B1838" s="4" t="s">
        <v>3659</v>
      </c>
      <c r="C1838" s="2" t="s">
        <v>11</v>
      </c>
      <c r="D1838" s="2" t="s">
        <v>19</v>
      </c>
      <c r="E1838" s="2" t="s">
        <v>11</v>
      </c>
      <c r="F1838" s="2" t="s">
        <v>12</v>
      </c>
      <c r="G1838" s="2" t="s">
        <v>36</v>
      </c>
      <c r="H1838" s="2" t="s">
        <v>24</v>
      </c>
      <c r="I1838" s="2" t="s">
        <v>21</v>
      </c>
      <c r="J1838" s="2" t="s">
        <v>16</v>
      </c>
    </row>
    <row r="1839">
      <c r="A1839" s="3" t="s">
        <v>3660</v>
      </c>
      <c r="B1839" s="3" t="s">
        <v>3661</v>
      </c>
      <c r="C1839" s="2" t="s">
        <v>19</v>
      </c>
      <c r="D1839" s="2" t="s">
        <v>19</v>
      </c>
      <c r="E1839" s="2" t="s">
        <v>19</v>
      </c>
      <c r="F1839" s="2" t="s">
        <v>30</v>
      </c>
      <c r="G1839" s="2" t="s">
        <v>13</v>
      </c>
      <c r="H1839" s="2" t="s">
        <v>24</v>
      </c>
      <c r="I1839" s="2" t="s">
        <v>15</v>
      </c>
      <c r="J1839" s="2" t="s">
        <v>29</v>
      </c>
    </row>
    <row r="1840">
      <c r="A1840" s="3" t="s">
        <v>3662</v>
      </c>
      <c r="B1840" s="3" t="s">
        <v>3663</v>
      </c>
      <c r="C1840" s="2" t="s">
        <v>19</v>
      </c>
      <c r="D1840" s="2" t="s">
        <v>19</v>
      </c>
      <c r="E1840" s="2" t="s">
        <v>19</v>
      </c>
      <c r="F1840" s="2" t="s">
        <v>22</v>
      </c>
      <c r="G1840" s="2" t="s">
        <v>13</v>
      </c>
      <c r="H1840" s="2" t="s">
        <v>24</v>
      </c>
      <c r="I1840" s="2" t="s">
        <v>15</v>
      </c>
      <c r="J1840" s="2" t="s">
        <v>29</v>
      </c>
    </row>
    <row r="1841">
      <c r="A1841" s="3" t="s">
        <v>3664</v>
      </c>
      <c r="B1841" s="3" t="s">
        <v>3665</v>
      </c>
      <c r="C1841" s="2" t="s">
        <v>19</v>
      </c>
      <c r="D1841" s="2" t="s">
        <v>19</v>
      </c>
      <c r="E1841" s="2" t="s">
        <v>19</v>
      </c>
      <c r="F1841" s="2" t="s">
        <v>30</v>
      </c>
      <c r="G1841" s="2" t="s">
        <v>13</v>
      </c>
      <c r="H1841" s="2" t="s">
        <v>24</v>
      </c>
      <c r="I1841" s="2" t="s">
        <v>15</v>
      </c>
      <c r="J1841" s="2" t="s">
        <v>29</v>
      </c>
    </row>
    <row r="1842">
      <c r="A1842" s="3" t="s">
        <v>3666</v>
      </c>
      <c r="B1842" s="4" t="s">
        <v>3667</v>
      </c>
      <c r="C1842" s="2" t="s">
        <v>11</v>
      </c>
      <c r="D1842" s="2" t="s">
        <v>19</v>
      </c>
      <c r="E1842" s="2" t="s">
        <v>11</v>
      </c>
      <c r="F1842" s="2" t="s">
        <v>22</v>
      </c>
      <c r="G1842" s="2" t="s">
        <v>23</v>
      </c>
      <c r="H1842" s="2" t="s">
        <v>24</v>
      </c>
      <c r="I1842" s="2" t="s">
        <v>21</v>
      </c>
      <c r="J1842" s="2" t="s">
        <v>16</v>
      </c>
    </row>
    <row r="1843">
      <c r="A1843" s="3" t="s">
        <v>3668</v>
      </c>
      <c r="B1843" s="3" t="s">
        <v>3669</v>
      </c>
      <c r="C1843" s="2" t="s">
        <v>11</v>
      </c>
      <c r="D1843" s="2" t="s">
        <v>19</v>
      </c>
      <c r="E1843" s="2" t="s">
        <v>11</v>
      </c>
      <c r="F1843" s="2" t="s">
        <v>12</v>
      </c>
      <c r="G1843" s="2" t="s">
        <v>23</v>
      </c>
      <c r="H1843" s="2" t="s">
        <v>24</v>
      </c>
      <c r="I1843" s="2" t="s">
        <v>21</v>
      </c>
      <c r="J1843" s="2" t="s">
        <v>16</v>
      </c>
    </row>
    <row r="1844">
      <c r="A1844" s="3" t="s">
        <v>3670</v>
      </c>
      <c r="B1844" s="4" t="s">
        <v>3671</v>
      </c>
      <c r="C1844" s="2" t="s">
        <v>19</v>
      </c>
      <c r="D1844" s="2" t="s">
        <v>19</v>
      </c>
      <c r="E1844" s="2" t="s">
        <v>19</v>
      </c>
      <c r="F1844" s="2" t="s">
        <v>12</v>
      </c>
      <c r="G1844" s="2" t="s">
        <v>41</v>
      </c>
      <c r="H1844" s="2" t="s">
        <v>24</v>
      </c>
      <c r="I1844" s="2" t="s">
        <v>15</v>
      </c>
      <c r="J1844" s="2" t="s">
        <v>29</v>
      </c>
    </row>
    <row r="1845">
      <c r="A1845" s="3" t="s">
        <v>3672</v>
      </c>
      <c r="B1845" s="3" t="s">
        <v>3673</v>
      </c>
      <c r="C1845" s="2" t="s">
        <v>11</v>
      </c>
      <c r="D1845" s="2" t="s">
        <v>11</v>
      </c>
      <c r="E1845" s="2" t="s">
        <v>19</v>
      </c>
      <c r="F1845" s="2" t="s">
        <v>12</v>
      </c>
      <c r="G1845" s="2" t="s">
        <v>36</v>
      </c>
      <c r="H1845" s="2" t="s">
        <v>24</v>
      </c>
      <c r="I1845" s="2" t="s">
        <v>21</v>
      </c>
      <c r="J1845" s="2" t="s">
        <v>16</v>
      </c>
    </row>
    <row r="1846">
      <c r="A1846" s="3" t="s">
        <v>3674</v>
      </c>
      <c r="B1846" s="3" t="s">
        <v>3675</v>
      </c>
      <c r="C1846" s="2" t="s">
        <v>19</v>
      </c>
      <c r="D1846" s="2" t="s">
        <v>19</v>
      </c>
      <c r="E1846" s="2" t="s">
        <v>19</v>
      </c>
      <c r="F1846" s="2" t="s">
        <v>22</v>
      </c>
      <c r="G1846" s="2" t="s">
        <v>48</v>
      </c>
      <c r="H1846" s="2" t="s">
        <v>24</v>
      </c>
      <c r="I1846" s="2" t="s">
        <v>15</v>
      </c>
      <c r="J1846" s="2" t="s">
        <v>29</v>
      </c>
    </row>
    <row r="1847">
      <c r="A1847" s="3" t="s">
        <v>3676</v>
      </c>
      <c r="B1847" s="3" t="s">
        <v>3677</v>
      </c>
      <c r="C1847" s="2" t="s">
        <v>19</v>
      </c>
      <c r="D1847" s="2" t="s">
        <v>19</v>
      </c>
      <c r="E1847" s="2" t="s">
        <v>19</v>
      </c>
      <c r="F1847" s="2" t="s">
        <v>12</v>
      </c>
      <c r="G1847" s="2" t="s">
        <v>23</v>
      </c>
      <c r="H1847" s="2" t="s">
        <v>24</v>
      </c>
      <c r="I1847" s="2" t="s">
        <v>15</v>
      </c>
      <c r="J1847" s="2" t="s">
        <v>29</v>
      </c>
    </row>
    <row r="1848">
      <c r="A1848" s="3" t="s">
        <v>3678</v>
      </c>
      <c r="B1848" s="3" t="s">
        <v>3679</v>
      </c>
      <c r="C1848" s="2" t="s">
        <v>11</v>
      </c>
      <c r="D1848" s="2" t="s">
        <v>19</v>
      </c>
      <c r="E1848" s="2" t="s">
        <v>11</v>
      </c>
      <c r="F1848" s="2" t="s">
        <v>12</v>
      </c>
      <c r="G1848" s="2" t="s">
        <v>20</v>
      </c>
      <c r="H1848" s="2" t="s">
        <v>14</v>
      </c>
      <c r="I1848" s="2" t="s">
        <v>21</v>
      </c>
      <c r="J1848" s="2" t="s">
        <v>25</v>
      </c>
    </row>
    <row r="1849">
      <c r="A1849" s="3" t="s">
        <v>3680</v>
      </c>
      <c r="B1849" s="3" t="s">
        <v>3681</v>
      </c>
      <c r="C1849" s="2" t="s">
        <v>19</v>
      </c>
      <c r="D1849" s="2" t="s">
        <v>19</v>
      </c>
      <c r="E1849" s="2" t="s">
        <v>19</v>
      </c>
      <c r="F1849" s="2" t="s">
        <v>22</v>
      </c>
      <c r="G1849" s="2" t="s">
        <v>23</v>
      </c>
      <c r="H1849" s="2" t="s">
        <v>24</v>
      </c>
      <c r="I1849" s="2" t="s">
        <v>15</v>
      </c>
      <c r="J1849" s="2" t="s">
        <v>29</v>
      </c>
    </row>
    <row r="1850">
      <c r="A1850" s="3" t="s">
        <v>3682</v>
      </c>
      <c r="B1850" s="4" t="s">
        <v>3683</v>
      </c>
      <c r="C1850" s="2" t="s">
        <v>11</v>
      </c>
      <c r="D1850" s="2" t="s">
        <v>19</v>
      </c>
      <c r="E1850" s="2" t="s">
        <v>11</v>
      </c>
      <c r="F1850" s="2" t="s">
        <v>12</v>
      </c>
      <c r="G1850" s="2" t="s">
        <v>20</v>
      </c>
      <c r="H1850" s="2" t="s">
        <v>24</v>
      </c>
      <c r="I1850" s="2" t="s">
        <v>21</v>
      </c>
      <c r="J1850" s="2" t="s">
        <v>16</v>
      </c>
    </row>
    <row r="1851">
      <c r="A1851" s="3" t="s">
        <v>3684</v>
      </c>
      <c r="B1851" s="3" t="s">
        <v>3685</v>
      </c>
      <c r="C1851" s="2" t="s">
        <v>19</v>
      </c>
      <c r="D1851" s="2" t="s">
        <v>19</v>
      </c>
      <c r="E1851" s="2" t="s">
        <v>19</v>
      </c>
      <c r="F1851" s="2" t="s">
        <v>30</v>
      </c>
      <c r="G1851" s="2" t="s">
        <v>48</v>
      </c>
      <c r="H1851" s="2" t="s">
        <v>24</v>
      </c>
      <c r="I1851" s="2" t="s">
        <v>15</v>
      </c>
      <c r="J1851" s="2" t="s">
        <v>29</v>
      </c>
    </row>
    <row r="1852">
      <c r="A1852" s="3" t="s">
        <v>3686</v>
      </c>
      <c r="B1852" s="3" t="s">
        <v>3687</v>
      </c>
      <c r="C1852" s="2" t="s">
        <v>11</v>
      </c>
      <c r="D1852" s="2" t="s">
        <v>11</v>
      </c>
      <c r="E1852" s="2" t="s">
        <v>19</v>
      </c>
      <c r="F1852" s="2" t="s">
        <v>22</v>
      </c>
      <c r="G1852" s="2" t="s">
        <v>48</v>
      </c>
      <c r="H1852" s="2" t="s">
        <v>24</v>
      </c>
      <c r="I1852" s="2" t="s">
        <v>21</v>
      </c>
      <c r="J1852" s="2" t="s">
        <v>16</v>
      </c>
    </row>
    <row r="1853">
      <c r="A1853" s="3" t="s">
        <v>3688</v>
      </c>
      <c r="B1853" s="3" t="s">
        <v>3689</v>
      </c>
      <c r="C1853" s="2" t="s">
        <v>19</v>
      </c>
      <c r="D1853" s="2" t="s">
        <v>19</v>
      </c>
      <c r="E1853" s="2" t="s">
        <v>19</v>
      </c>
      <c r="F1853" s="2" t="s">
        <v>30</v>
      </c>
      <c r="G1853" s="2" t="s">
        <v>48</v>
      </c>
      <c r="H1853" s="2" t="s">
        <v>24</v>
      </c>
      <c r="I1853" s="2" t="s">
        <v>15</v>
      </c>
      <c r="J1853" s="2" t="s">
        <v>29</v>
      </c>
    </row>
    <row r="1854">
      <c r="A1854" s="3" t="s">
        <v>3690</v>
      </c>
      <c r="B1854" s="3" t="s">
        <v>3691</v>
      </c>
      <c r="C1854" s="2" t="s">
        <v>19</v>
      </c>
      <c r="D1854" s="2" t="s">
        <v>19</v>
      </c>
      <c r="E1854" s="2" t="s">
        <v>19</v>
      </c>
      <c r="F1854" s="2" t="s">
        <v>22</v>
      </c>
      <c r="G1854" s="2" t="s">
        <v>28</v>
      </c>
      <c r="H1854" s="2" t="s">
        <v>24</v>
      </c>
      <c r="I1854" s="2" t="s">
        <v>15</v>
      </c>
      <c r="J1854" s="2" t="s">
        <v>29</v>
      </c>
    </row>
    <row r="1855">
      <c r="A1855" s="3" t="s">
        <v>3692</v>
      </c>
      <c r="B1855" s="3" t="s">
        <v>3693</v>
      </c>
      <c r="C1855" s="2" t="s">
        <v>19</v>
      </c>
      <c r="D1855" s="2" t="s">
        <v>19</v>
      </c>
      <c r="E1855" s="2" t="s">
        <v>19</v>
      </c>
      <c r="F1855" s="2" t="s">
        <v>30</v>
      </c>
      <c r="G1855" s="2" t="s">
        <v>48</v>
      </c>
      <c r="H1855" s="2" t="s">
        <v>24</v>
      </c>
      <c r="I1855" s="2" t="s">
        <v>15</v>
      </c>
      <c r="J1855" s="2" t="s">
        <v>29</v>
      </c>
    </row>
    <row r="1856">
      <c r="A1856" s="3" t="s">
        <v>3694</v>
      </c>
      <c r="B1856" s="4" t="s">
        <v>3695</v>
      </c>
      <c r="C1856" s="2" t="s">
        <v>11</v>
      </c>
      <c r="D1856" s="2" t="s">
        <v>19</v>
      </c>
      <c r="E1856" s="2" t="s">
        <v>19</v>
      </c>
      <c r="F1856" s="2" t="s">
        <v>12</v>
      </c>
      <c r="G1856" s="2" t="s">
        <v>36</v>
      </c>
      <c r="H1856" s="2" t="s">
        <v>24</v>
      </c>
      <c r="I1856" s="2" t="s">
        <v>21</v>
      </c>
      <c r="J1856" s="2" t="s">
        <v>25</v>
      </c>
    </row>
    <row r="1857">
      <c r="A1857" s="3" t="s">
        <v>3696</v>
      </c>
      <c r="B1857" s="3" t="s">
        <v>3697</v>
      </c>
      <c r="C1857" s="2" t="s">
        <v>19</v>
      </c>
      <c r="D1857" s="2" t="s">
        <v>19</v>
      </c>
      <c r="E1857" s="2" t="s">
        <v>19</v>
      </c>
      <c r="F1857" s="2" t="s">
        <v>22</v>
      </c>
      <c r="G1857" s="2" t="s">
        <v>28</v>
      </c>
      <c r="H1857" s="2" t="s">
        <v>14</v>
      </c>
      <c r="I1857" s="2" t="s">
        <v>15</v>
      </c>
      <c r="J1857" s="2" t="s">
        <v>29</v>
      </c>
    </row>
    <row r="1858">
      <c r="A1858" s="3" t="s">
        <v>3698</v>
      </c>
      <c r="B1858" s="3" t="s">
        <v>3699</v>
      </c>
      <c r="C1858" s="2" t="s">
        <v>11</v>
      </c>
      <c r="D1858" s="2" t="s">
        <v>11</v>
      </c>
      <c r="E1858" s="2" t="s">
        <v>19</v>
      </c>
      <c r="F1858" s="2" t="s">
        <v>12</v>
      </c>
      <c r="G1858" s="2" t="s">
        <v>36</v>
      </c>
      <c r="H1858" s="2" t="s">
        <v>24</v>
      </c>
      <c r="I1858" s="2" t="s">
        <v>21</v>
      </c>
      <c r="J1858" s="2" t="s">
        <v>16</v>
      </c>
    </row>
    <row r="1859">
      <c r="A1859" s="3" t="s">
        <v>3700</v>
      </c>
      <c r="B1859" s="3" t="s">
        <v>3701</v>
      </c>
      <c r="C1859" s="2" t="s">
        <v>19</v>
      </c>
      <c r="D1859" s="2" t="s">
        <v>19</v>
      </c>
      <c r="E1859" s="2" t="s">
        <v>19</v>
      </c>
      <c r="F1859" s="2" t="s">
        <v>22</v>
      </c>
      <c r="G1859" s="2" t="s">
        <v>47</v>
      </c>
      <c r="H1859" s="2" t="s">
        <v>24</v>
      </c>
      <c r="I1859" s="2" t="s">
        <v>15</v>
      </c>
      <c r="J1859" s="2" t="s">
        <v>29</v>
      </c>
    </row>
    <row r="1860">
      <c r="A1860" s="3" t="s">
        <v>3702</v>
      </c>
      <c r="B1860" s="3" t="s">
        <v>3703</v>
      </c>
      <c r="C1860" s="2" t="s">
        <v>19</v>
      </c>
      <c r="D1860" s="2" t="s">
        <v>19</v>
      </c>
      <c r="E1860" s="2" t="s">
        <v>19</v>
      </c>
      <c r="F1860" s="2" t="s">
        <v>12</v>
      </c>
      <c r="G1860" s="2" t="s">
        <v>41</v>
      </c>
      <c r="H1860" s="2" t="s">
        <v>24</v>
      </c>
      <c r="I1860" s="2" t="s">
        <v>15</v>
      </c>
      <c r="J1860" s="2" t="s">
        <v>29</v>
      </c>
    </row>
    <row r="1861">
      <c r="A1861" s="3" t="s">
        <v>3704</v>
      </c>
      <c r="B1861" s="3" t="s">
        <v>3705</v>
      </c>
      <c r="C1861" s="2" t="s">
        <v>19</v>
      </c>
      <c r="D1861" s="2" t="s">
        <v>19</v>
      </c>
      <c r="E1861" s="2" t="s">
        <v>19</v>
      </c>
      <c r="F1861" s="2" t="s">
        <v>30</v>
      </c>
      <c r="G1861" s="2" t="s">
        <v>13</v>
      </c>
      <c r="H1861" s="2" t="s">
        <v>14</v>
      </c>
      <c r="I1861" s="2" t="s">
        <v>15</v>
      </c>
      <c r="J1861" s="2" t="s">
        <v>29</v>
      </c>
    </row>
    <row r="1862">
      <c r="A1862" s="3" t="s">
        <v>3706</v>
      </c>
      <c r="B1862" s="3" t="s">
        <v>3707</v>
      </c>
      <c r="C1862" s="2" t="s">
        <v>19</v>
      </c>
      <c r="D1862" s="2" t="s">
        <v>19</v>
      </c>
      <c r="E1862" s="2" t="s">
        <v>19</v>
      </c>
      <c r="F1862" s="2" t="s">
        <v>30</v>
      </c>
      <c r="G1862" s="2" t="s">
        <v>48</v>
      </c>
      <c r="H1862" s="2" t="s">
        <v>24</v>
      </c>
      <c r="I1862" s="2" t="s">
        <v>15</v>
      </c>
      <c r="J1862" s="2" t="s">
        <v>29</v>
      </c>
    </row>
    <row r="1863">
      <c r="A1863" s="3" t="s">
        <v>3708</v>
      </c>
      <c r="B1863" s="3" t="s">
        <v>3709</v>
      </c>
      <c r="C1863" s="2" t="s">
        <v>19</v>
      </c>
      <c r="D1863" s="2" t="s">
        <v>19</v>
      </c>
      <c r="E1863" s="2" t="s">
        <v>19</v>
      </c>
      <c r="F1863" s="2" t="s">
        <v>30</v>
      </c>
      <c r="G1863" s="2" t="s">
        <v>13</v>
      </c>
      <c r="H1863" s="2" t="s">
        <v>24</v>
      </c>
      <c r="I1863" s="2" t="s">
        <v>15</v>
      </c>
      <c r="J1863" s="2" t="s">
        <v>29</v>
      </c>
    </row>
    <row r="1864">
      <c r="A1864" s="3" t="s">
        <v>3710</v>
      </c>
      <c r="B1864" s="3" t="s">
        <v>3711</v>
      </c>
      <c r="C1864" s="2" t="s">
        <v>11</v>
      </c>
      <c r="D1864" s="2" t="s">
        <v>11</v>
      </c>
      <c r="E1864" s="2" t="s">
        <v>11</v>
      </c>
      <c r="F1864" s="2" t="s">
        <v>12</v>
      </c>
      <c r="G1864" s="2" t="s">
        <v>20</v>
      </c>
      <c r="H1864" s="2" t="s">
        <v>24</v>
      </c>
      <c r="I1864" s="2" t="s">
        <v>21</v>
      </c>
      <c r="J1864" s="2" t="s">
        <v>33</v>
      </c>
    </row>
    <row r="1865">
      <c r="A1865" s="3" t="s">
        <v>3712</v>
      </c>
      <c r="B1865" s="3" t="s">
        <v>3713</v>
      </c>
      <c r="C1865" s="2" t="s">
        <v>11</v>
      </c>
      <c r="D1865" s="2" t="s">
        <v>19</v>
      </c>
      <c r="E1865" s="2" t="s">
        <v>19</v>
      </c>
      <c r="F1865" s="2" t="s">
        <v>12</v>
      </c>
      <c r="G1865" s="2" t="s">
        <v>36</v>
      </c>
      <c r="H1865" s="2" t="s">
        <v>24</v>
      </c>
      <c r="I1865" s="2" t="s">
        <v>21</v>
      </c>
      <c r="J1865" s="2" t="s">
        <v>16</v>
      </c>
    </row>
    <row r="1866">
      <c r="A1866" s="3" t="s">
        <v>3714</v>
      </c>
      <c r="B1866" s="3" t="s">
        <v>3715</v>
      </c>
      <c r="C1866" s="2" t="s">
        <v>11</v>
      </c>
      <c r="D1866" s="2" t="s">
        <v>19</v>
      </c>
      <c r="E1866" s="2" t="s">
        <v>11</v>
      </c>
      <c r="F1866" s="2" t="s">
        <v>12</v>
      </c>
      <c r="G1866" s="2" t="s">
        <v>36</v>
      </c>
      <c r="H1866" s="2" t="s">
        <v>24</v>
      </c>
      <c r="I1866" s="2" t="s">
        <v>21</v>
      </c>
      <c r="J1866" s="2" t="s">
        <v>16</v>
      </c>
    </row>
    <row r="1867">
      <c r="A1867" s="3" t="s">
        <v>3716</v>
      </c>
      <c r="B1867" s="3" t="s">
        <v>3717</v>
      </c>
      <c r="C1867" s="2" t="s">
        <v>19</v>
      </c>
      <c r="D1867" s="2" t="s">
        <v>19</v>
      </c>
      <c r="E1867" s="2" t="s">
        <v>19</v>
      </c>
      <c r="F1867" s="2" t="s">
        <v>22</v>
      </c>
      <c r="G1867" s="2" t="s">
        <v>31</v>
      </c>
      <c r="H1867" s="2" t="s">
        <v>24</v>
      </c>
      <c r="I1867" s="2" t="s">
        <v>15</v>
      </c>
      <c r="J1867" s="2" t="s">
        <v>29</v>
      </c>
    </row>
    <row r="1868">
      <c r="A1868" s="3" t="s">
        <v>3718</v>
      </c>
      <c r="B1868" s="3" t="s">
        <v>3719</v>
      </c>
      <c r="C1868" s="2" t="s">
        <v>19</v>
      </c>
      <c r="D1868" s="2" t="s">
        <v>19</v>
      </c>
      <c r="E1868" s="2" t="s">
        <v>19</v>
      </c>
      <c r="F1868" s="2" t="s">
        <v>22</v>
      </c>
      <c r="G1868" s="2" t="s">
        <v>28</v>
      </c>
      <c r="H1868" s="2" t="s">
        <v>24</v>
      </c>
      <c r="I1868" s="2" t="s">
        <v>15</v>
      </c>
      <c r="J1868" s="2" t="s">
        <v>29</v>
      </c>
    </row>
    <row r="1869">
      <c r="A1869" s="3" t="s">
        <v>3720</v>
      </c>
      <c r="B1869" s="3" t="s">
        <v>3721</v>
      </c>
      <c r="C1869" s="2" t="s">
        <v>11</v>
      </c>
      <c r="D1869" s="2" t="s">
        <v>19</v>
      </c>
      <c r="E1869" s="2" t="s">
        <v>11</v>
      </c>
      <c r="F1869" s="2" t="s">
        <v>12</v>
      </c>
      <c r="G1869" s="2" t="s">
        <v>36</v>
      </c>
      <c r="H1869" s="2" t="s">
        <v>24</v>
      </c>
      <c r="I1869" s="2" t="s">
        <v>21</v>
      </c>
      <c r="J1869" s="2" t="s">
        <v>16</v>
      </c>
    </row>
    <row r="1870">
      <c r="A1870" s="3" t="s">
        <v>3722</v>
      </c>
      <c r="B1870" s="3" t="s">
        <v>3723</v>
      </c>
      <c r="C1870" s="2" t="s">
        <v>11</v>
      </c>
      <c r="D1870" s="2" t="s">
        <v>19</v>
      </c>
      <c r="E1870" s="2" t="s">
        <v>19</v>
      </c>
      <c r="F1870" s="2" t="s">
        <v>22</v>
      </c>
      <c r="G1870" s="2" t="s">
        <v>48</v>
      </c>
      <c r="H1870" s="2" t="s">
        <v>24</v>
      </c>
      <c r="I1870" s="2" t="s">
        <v>21</v>
      </c>
      <c r="J1870" s="2" t="s">
        <v>37</v>
      </c>
    </row>
    <row r="1871">
      <c r="A1871" s="3" t="s">
        <v>3724</v>
      </c>
      <c r="B1871" s="3" t="s">
        <v>3725</v>
      </c>
      <c r="C1871" s="2" t="s">
        <v>19</v>
      </c>
      <c r="D1871" s="2" t="s">
        <v>19</v>
      </c>
      <c r="E1871" s="2" t="s">
        <v>19</v>
      </c>
      <c r="F1871" s="2" t="s">
        <v>30</v>
      </c>
      <c r="G1871" s="2" t="s">
        <v>13</v>
      </c>
      <c r="H1871" s="2" t="s">
        <v>24</v>
      </c>
      <c r="I1871" s="2" t="s">
        <v>15</v>
      </c>
      <c r="J1871" s="2" t="s">
        <v>29</v>
      </c>
    </row>
    <row r="1872">
      <c r="A1872" s="3" t="s">
        <v>3726</v>
      </c>
      <c r="B1872" s="3" t="s">
        <v>3727</v>
      </c>
      <c r="C1872" s="2" t="s">
        <v>11</v>
      </c>
      <c r="D1872" s="2" t="s">
        <v>11</v>
      </c>
      <c r="E1872" s="2" t="s">
        <v>19</v>
      </c>
      <c r="F1872" s="2" t="s">
        <v>12</v>
      </c>
      <c r="G1872" s="2" t="s">
        <v>20</v>
      </c>
      <c r="H1872" s="2" t="s">
        <v>24</v>
      </c>
      <c r="I1872" s="2" t="s">
        <v>21</v>
      </c>
      <c r="J1872" s="2" t="s">
        <v>16</v>
      </c>
    </row>
    <row r="1873">
      <c r="A1873" s="3" t="s">
        <v>3728</v>
      </c>
      <c r="B1873" s="4" t="s">
        <v>3729</v>
      </c>
      <c r="C1873" s="2" t="s">
        <v>19</v>
      </c>
      <c r="D1873" s="2" t="s">
        <v>19</v>
      </c>
      <c r="E1873" s="2" t="s">
        <v>19</v>
      </c>
      <c r="F1873" s="2" t="s">
        <v>30</v>
      </c>
      <c r="G1873" s="2" t="s">
        <v>48</v>
      </c>
      <c r="H1873" s="2" t="s">
        <v>24</v>
      </c>
      <c r="I1873" s="2" t="s">
        <v>15</v>
      </c>
      <c r="J1873" s="2" t="s">
        <v>29</v>
      </c>
    </row>
    <row r="1874">
      <c r="A1874" s="3" t="s">
        <v>3730</v>
      </c>
      <c r="B1874" s="3" t="s">
        <v>3731</v>
      </c>
      <c r="C1874" s="2" t="s">
        <v>19</v>
      </c>
      <c r="D1874" s="2" t="s">
        <v>19</v>
      </c>
      <c r="E1874" s="2" t="s">
        <v>19</v>
      </c>
      <c r="F1874" s="2" t="s">
        <v>30</v>
      </c>
      <c r="G1874" s="2" t="s">
        <v>47</v>
      </c>
      <c r="H1874" s="2" t="s">
        <v>24</v>
      </c>
      <c r="I1874" s="2" t="s">
        <v>15</v>
      </c>
      <c r="J1874" s="2" t="s">
        <v>29</v>
      </c>
    </row>
    <row r="1875">
      <c r="A1875" s="3" t="s">
        <v>3732</v>
      </c>
      <c r="B1875" s="3" t="s">
        <v>3733</v>
      </c>
      <c r="C1875" s="2" t="s">
        <v>19</v>
      </c>
      <c r="D1875" s="2" t="s">
        <v>19</v>
      </c>
      <c r="E1875" s="2" t="s">
        <v>19</v>
      </c>
      <c r="F1875" s="2" t="s">
        <v>30</v>
      </c>
      <c r="G1875" s="2" t="s">
        <v>48</v>
      </c>
      <c r="H1875" s="2" t="s">
        <v>24</v>
      </c>
      <c r="I1875" s="2" t="s">
        <v>15</v>
      </c>
      <c r="J1875" s="2" t="s">
        <v>29</v>
      </c>
    </row>
    <row r="1876">
      <c r="A1876" s="3" t="s">
        <v>3734</v>
      </c>
      <c r="B1876" s="3" t="s">
        <v>3735</v>
      </c>
      <c r="C1876" s="2" t="s">
        <v>11</v>
      </c>
      <c r="D1876" s="2" t="s">
        <v>19</v>
      </c>
      <c r="E1876" s="2" t="s">
        <v>19</v>
      </c>
      <c r="F1876" s="2" t="s">
        <v>12</v>
      </c>
      <c r="G1876" s="2" t="s">
        <v>20</v>
      </c>
      <c r="H1876" s="2" t="s">
        <v>24</v>
      </c>
      <c r="I1876" s="2" t="s">
        <v>21</v>
      </c>
      <c r="J1876" s="2" t="s">
        <v>37</v>
      </c>
    </row>
    <row r="1877">
      <c r="A1877" s="3" t="s">
        <v>3736</v>
      </c>
      <c r="B1877" s="3" t="s">
        <v>3737</v>
      </c>
      <c r="C1877" s="2" t="s">
        <v>19</v>
      </c>
      <c r="D1877" s="2" t="s">
        <v>19</v>
      </c>
      <c r="E1877" s="2" t="s">
        <v>19</v>
      </c>
      <c r="F1877" s="2" t="s">
        <v>12</v>
      </c>
      <c r="G1877" s="2" t="s">
        <v>23</v>
      </c>
      <c r="H1877" s="2" t="s">
        <v>24</v>
      </c>
      <c r="I1877" s="2" t="s">
        <v>15</v>
      </c>
      <c r="J1877" s="2" t="s">
        <v>29</v>
      </c>
    </row>
    <row r="1878">
      <c r="A1878" s="3" t="s">
        <v>3738</v>
      </c>
      <c r="B1878" s="4" t="s">
        <v>3739</v>
      </c>
      <c r="C1878" s="2" t="s">
        <v>19</v>
      </c>
      <c r="D1878" s="2" t="s">
        <v>19</v>
      </c>
      <c r="E1878" s="2" t="s">
        <v>19</v>
      </c>
      <c r="F1878" s="2" t="s">
        <v>30</v>
      </c>
      <c r="G1878" s="2" t="s">
        <v>44</v>
      </c>
      <c r="H1878" s="2" t="s">
        <v>24</v>
      </c>
      <c r="I1878" s="2" t="s">
        <v>15</v>
      </c>
      <c r="J1878" s="2" t="s">
        <v>29</v>
      </c>
    </row>
    <row r="1879">
      <c r="A1879" s="3" t="s">
        <v>3740</v>
      </c>
      <c r="B1879" s="4" t="s">
        <v>3741</v>
      </c>
      <c r="C1879" s="2" t="s">
        <v>19</v>
      </c>
      <c r="D1879" s="2" t="s">
        <v>19</v>
      </c>
      <c r="E1879" s="2" t="s">
        <v>19</v>
      </c>
      <c r="F1879" s="2" t="s">
        <v>12</v>
      </c>
      <c r="G1879" s="2" t="s">
        <v>23</v>
      </c>
      <c r="H1879" s="2" t="s">
        <v>24</v>
      </c>
      <c r="I1879" s="2" t="s">
        <v>15</v>
      </c>
      <c r="J1879" s="2" t="s">
        <v>29</v>
      </c>
    </row>
    <row r="1880">
      <c r="A1880" s="3" t="s">
        <v>3742</v>
      </c>
      <c r="B1880" s="4" t="s">
        <v>3743</v>
      </c>
      <c r="C1880" s="2" t="s">
        <v>11</v>
      </c>
      <c r="D1880" s="2" t="s">
        <v>19</v>
      </c>
      <c r="E1880" s="2" t="s">
        <v>11</v>
      </c>
      <c r="F1880" s="2" t="s">
        <v>12</v>
      </c>
      <c r="G1880" s="2" t="s">
        <v>20</v>
      </c>
      <c r="H1880" s="2" t="s">
        <v>24</v>
      </c>
      <c r="I1880" s="2" t="s">
        <v>21</v>
      </c>
      <c r="J1880" s="2" t="s">
        <v>16</v>
      </c>
    </row>
    <row r="1881">
      <c r="A1881" s="3" t="s">
        <v>3744</v>
      </c>
      <c r="B1881" s="4" t="s">
        <v>3745</v>
      </c>
      <c r="C1881" s="2" t="s">
        <v>19</v>
      </c>
      <c r="D1881" s="2" t="s">
        <v>19</v>
      </c>
      <c r="E1881" s="2" t="s">
        <v>19</v>
      </c>
      <c r="F1881" s="2" t="s">
        <v>30</v>
      </c>
      <c r="G1881" s="2" t="s">
        <v>48</v>
      </c>
      <c r="H1881" s="2" t="s">
        <v>24</v>
      </c>
      <c r="I1881" s="2" t="s">
        <v>15</v>
      </c>
      <c r="J1881" s="2" t="s">
        <v>29</v>
      </c>
    </row>
    <row r="1882">
      <c r="A1882" s="3" t="s">
        <v>3746</v>
      </c>
      <c r="B1882" s="4" t="s">
        <v>3747</v>
      </c>
      <c r="C1882" s="2" t="s">
        <v>11</v>
      </c>
      <c r="D1882" s="2" t="s">
        <v>19</v>
      </c>
      <c r="E1882" s="2" t="s">
        <v>19</v>
      </c>
      <c r="F1882" s="2" t="s">
        <v>12</v>
      </c>
      <c r="G1882" s="2" t="s">
        <v>36</v>
      </c>
      <c r="H1882" s="2" t="s">
        <v>24</v>
      </c>
      <c r="I1882" s="2" t="s">
        <v>21</v>
      </c>
      <c r="J1882" s="2" t="s">
        <v>16</v>
      </c>
    </row>
    <row r="1883">
      <c r="A1883" s="3" t="s">
        <v>3748</v>
      </c>
      <c r="B1883" s="3" t="s">
        <v>3749</v>
      </c>
      <c r="C1883" s="2" t="s">
        <v>11</v>
      </c>
      <c r="D1883" s="2" t="s">
        <v>19</v>
      </c>
      <c r="E1883" s="2" t="s">
        <v>11</v>
      </c>
      <c r="F1883" s="2" t="s">
        <v>12</v>
      </c>
      <c r="G1883" s="2" t="s">
        <v>20</v>
      </c>
      <c r="H1883" s="2" t="s">
        <v>24</v>
      </c>
      <c r="I1883" s="2" t="s">
        <v>21</v>
      </c>
      <c r="J1883" s="2" t="s">
        <v>33</v>
      </c>
    </row>
    <row r="1884">
      <c r="A1884" s="3" t="s">
        <v>3750</v>
      </c>
      <c r="B1884" s="4" t="s">
        <v>3751</v>
      </c>
      <c r="C1884" s="2" t="s">
        <v>19</v>
      </c>
      <c r="D1884" s="2" t="s">
        <v>19</v>
      </c>
      <c r="E1884" s="2" t="s">
        <v>19</v>
      </c>
      <c r="F1884" s="2" t="s">
        <v>12</v>
      </c>
      <c r="G1884" s="2" t="s">
        <v>41</v>
      </c>
      <c r="H1884" s="2" t="s">
        <v>24</v>
      </c>
      <c r="I1884" s="2" t="s">
        <v>15</v>
      </c>
      <c r="J1884" s="2" t="s">
        <v>29</v>
      </c>
    </row>
    <row r="1885">
      <c r="A1885" s="3" t="s">
        <v>3752</v>
      </c>
      <c r="B1885" s="3" t="s">
        <v>3753</v>
      </c>
      <c r="C1885" s="2" t="s">
        <v>11</v>
      </c>
      <c r="D1885" s="2" t="s">
        <v>19</v>
      </c>
      <c r="E1885" s="2" t="s">
        <v>11</v>
      </c>
      <c r="F1885" s="2" t="s">
        <v>12</v>
      </c>
      <c r="G1885" s="2" t="s">
        <v>20</v>
      </c>
      <c r="H1885" s="2" t="s">
        <v>14</v>
      </c>
      <c r="I1885" s="2" t="s">
        <v>21</v>
      </c>
      <c r="J1885" s="2" t="s">
        <v>16</v>
      </c>
    </row>
    <row r="1886">
      <c r="A1886" s="3" t="s">
        <v>3754</v>
      </c>
      <c r="B1886" s="3" t="s">
        <v>3755</v>
      </c>
      <c r="C1886" s="2" t="s">
        <v>19</v>
      </c>
      <c r="D1886" s="2" t="s">
        <v>19</v>
      </c>
      <c r="E1886" s="2" t="s">
        <v>19</v>
      </c>
      <c r="F1886" s="2" t="s">
        <v>22</v>
      </c>
      <c r="G1886" s="2" t="s">
        <v>23</v>
      </c>
      <c r="H1886" s="2" t="s">
        <v>14</v>
      </c>
      <c r="I1886" s="2" t="s">
        <v>15</v>
      </c>
      <c r="J1886" s="2" t="s">
        <v>29</v>
      </c>
    </row>
    <row r="1887">
      <c r="A1887" s="3" t="s">
        <v>3756</v>
      </c>
      <c r="B1887" s="4" t="s">
        <v>3757</v>
      </c>
      <c r="C1887" s="2" t="s">
        <v>19</v>
      </c>
      <c r="D1887" s="2" t="s">
        <v>19</v>
      </c>
      <c r="E1887" s="2" t="s">
        <v>19</v>
      </c>
      <c r="F1887" s="2" t="s">
        <v>22</v>
      </c>
      <c r="G1887" s="2" t="s">
        <v>47</v>
      </c>
      <c r="H1887" s="2" t="s">
        <v>24</v>
      </c>
      <c r="I1887" s="2" t="s">
        <v>15</v>
      </c>
      <c r="J1887" s="2" t="s">
        <v>29</v>
      </c>
    </row>
    <row r="1888">
      <c r="A1888" s="3" t="s">
        <v>3758</v>
      </c>
      <c r="B1888" s="3" t="s">
        <v>3759</v>
      </c>
      <c r="C1888" s="2" t="s">
        <v>11</v>
      </c>
      <c r="D1888" s="2" t="s">
        <v>19</v>
      </c>
      <c r="E1888" s="2" t="s">
        <v>11</v>
      </c>
      <c r="F1888" s="2" t="s">
        <v>12</v>
      </c>
      <c r="G1888" s="2" t="s">
        <v>36</v>
      </c>
      <c r="H1888" s="2" t="s">
        <v>24</v>
      </c>
      <c r="I1888" s="2" t="s">
        <v>21</v>
      </c>
      <c r="J1888" s="2" t="s">
        <v>16</v>
      </c>
    </row>
    <row r="1889">
      <c r="A1889" s="3" t="s">
        <v>3760</v>
      </c>
      <c r="B1889" s="3" t="s">
        <v>3761</v>
      </c>
      <c r="C1889" s="2" t="s">
        <v>19</v>
      </c>
      <c r="D1889" s="2" t="s">
        <v>19</v>
      </c>
      <c r="E1889" s="2" t="s">
        <v>19</v>
      </c>
      <c r="F1889" s="2" t="s">
        <v>30</v>
      </c>
      <c r="G1889" s="2" t="s">
        <v>13</v>
      </c>
      <c r="H1889" s="2" t="s">
        <v>24</v>
      </c>
      <c r="I1889" s="2" t="s">
        <v>15</v>
      </c>
      <c r="J1889" s="2" t="s">
        <v>29</v>
      </c>
    </row>
    <row r="1890">
      <c r="A1890" s="3" t="s">
        <v>3762</v>
      </c>
      <c r="B1890" s="3" t="s">
        <v>3763</v>
      </c>
      <c r="C1890" s="2" t="s">
        <v>19</v>
      </c>
      <c r="D1890" s="2" t="s">
        <v>19</v>
      </c>
      <c r="E1890" s="2" t="s">
        <v>19</v>
      </c>
      <c r="F1890" s="2" t="s">
        <v>22</v>
      </c>
      <c r="G1890" s="2" t="s">
        <v>47</v>
      </c>
      <c r="H1890" s="2" t="s">
        <v>24</v>
      </c>
      <c r="I1890" s="2" t="s">
        <v>15</v>
      </c>
      <c r="J1890" s="2" t="s">
        <v>29</v>
      </c>
    </row>
    <row r="1891">
      <c r="A1891" s="3" t="s">
        <v>3764</v>
      </c>
      <c r="B1891" s="3" t="s">
        <v>3765</v>
      </c>
      <c r="C1891" s="2" t="s">
        <v>19</v>
      </c>
      <c r="D1891" s="2" t="s">
        <v>19</v>
      </c>
      <c r="E1891" s="2" t="s">
        <v>19</v>
      </c>
      <c r="F1891" s="2" t="s">
        <v>22</v>
      </c>
      <c r="G1891" s="2" t="s">
        <v>13</v>
      </c>
      <c r="H1891" s="2" t="s">
        <v>24</v>
      </c>
      <c r="I1891" s="2" t="s">
        <v>15</v>
      </c>
      <c r="J1891" s="2" t="s">
        <v>29</v>
      </c>
    </row>
    <row r="1892">
      <c r="A1892" s="3" t="s">
        <v>3766</v>
      </c>
      <c r="B1892" s="4" t="s">
        <v>3667</v>
      </c>
      <c r="C1892" s="2" t="s">
        <v>19</v>
      </c>
      <c r="D1892" s="2" t="s">
        <v>19</v>
      </c>
      <c r="E1892" s="2" t="s">
        <v>19</v>
      </c>
      <c r="F1892" s="2" t="s">
        <v>12</v>
      </c>
      <c r="G1892" s="2" t="s">
        <v>23</v>
      </c>
      <c r="H1892" s="2" t="s">
        <v>14</v>
      </c>
      <c r="I1892" s="2" t="s">
        <v>15</v>
      </c>
      <c r="J1892" s="2" t="s">
        <v>29</v>
      </c>
    </row>
    <row r="1893">
      <c r="A1893" s="3" t="s">
        <v>3767</v>
      </c>
      <c r="B1893" s="3" t="s">
        <v>3768</v>
      </c>
      <c r="C1893" s="2" t="s">
        <v>11</v>
      </c>
      <c r="D1893" s="2" t="s">
        <v>19</v>
      </c>
      <c r="E1893" s="2" t="s">
        <v>19</v>
      </c>
      <c r="F1893" s="2" t="s">
        <v>12</v>
      </c>
      <c r="G1893" s="2" t="s">
        <v>41</v>
      </c>
      <c r="H1893" s="2" t="s">
        <v>24</v>
      </c>
      <c r="I1893" s="2" t="s">
        <v>15</v>
      </c>
      <c r="J1893" s="2" t="s">
        <v>29</v>
      </c>
    </row>
    <row r="1894">
      <c r="A1894" s="3" t="s">
        <v>3769</v>
      </c>
      <c r="B1894" s="3" t="s">
        <v>3770</v>
      </c>
      <c r="C1894" s="2" t="s">
        <v>11</v>
      </c>
      <c r="D1894" s="2" t="s">
        <v>19</v>
      </c>
      <c r="E1894" s="2" t="s">
        <v>19</v>
      </c>
      <c r="F1894" s="2" t="s">
        <v>12</v>
      </c>
      <c r="G1894" s="2" t="s">
        <v>23</v>
      </c>
      <c r="H1894" s="2" t="s">
        <v>24</v>
      </c>
      <c r="I1894" s="2" t="s">
        <v>21</v>
      </c>
      <c r="J1894" s="2" t="s">
        <v>16</v>
      </c>
    </row>
    <row r="1895">
      <c r="A1895" s="3" t="s">
        <v>3771</v>
      </c>
      <c r="B1895" s="3" t="s">
        <v>3772</v>
      </c>
      <c r="C1895" s="2" t="s">
        <v>19</v>
      </c>
      <c r="D1895" s="2" t="s">
        <v>19</v>
      </c>
      <c r="E1895" s="2" t="s">
        <v>19</v>
      </c>
      <c r="F1895" s="2" t="s">
        <v>30</v>
      </c>
      <c r="G1895" s="2" t="s">
        <v>47</v>
      </c>
      <c r="H1895" s="2" t="s">
        <v>24</v>
      </c>
      <c r="I1895" s="2" t="s">
        <v>15</v>
      </c>
      <c r="J1895" s="2" t="s">
        <v>29</v>
      </c>
    </row>
    <row r="1896">
      <c r="A1896" s="3" t="s">
        <v>3773</v>
      </c>
      <c r="B1896" s="3" t="s">
        <v>3774</v>
      </c>
      <c r="C1896" s="2" t="s">
        <v>19</v>
      </c>
      <c r="D1896" s="2" t="s">
        <v>19</v>
      </c>
      <c r="E1896" s="2" t="s">
        <v>19</v>
      </c>
      <c r="F1896" s="2" t="s">
        <v>22</v>
      </c>
      <c r="G1896" s="2" t="s">
        <v>23</v>
      </c>
      <c r="H1896" s="2" t="s">
        <v>24</v>
      </c>
      <c r="I1896" s="2" t="s">
        <v>15</v>
      </c>
      <c r="J1896" s="2" t="s">
        <v>29</v>
      </c>
    </row>
    <row r="1897">
      <c r="A1897" s="3" t="s">
        <v>3775</v>
      </c>
      <c r="B1897" s="3" t="s">
        <v>3776</v>
      </c>
      <c r="C1897" s="2" t="s">
        <v>19</v>
      </c>
      <c r="D1897" s="2" t="s">
        <v>19</v>
      </c>
      <c r="E1897" s="2" t="s">
        <v>19</v>
      </c>
      <c r="F1897" s="2" t="s">
        <v>22</v>
      </c>
      <c r="G1897" s="2" t="s">
        <v>31</v>
      </c>
      <c r="H1897" s="2" t="s">
        <v>24</v>
      </c>
      <c r="I1897" s="2" t="s">
        <v>15</v>
      </c>
      <c r="J1897" s="2" t="s">
        <v>29</v>
      </c>
    </row>
    <row r="1898">
      <c r="A1898" s="3" t="s">
        <v>3777</v>
      </c>
      <c r="B1898" s="3" t="s">
        <v>3778</v>
      </c>
      <c r="C1898" s="2" t="s">
        <v>11</v>
      </c>
      <c r="D1898" s="2" t="s">
        <v>19</v>
      </c>
      <c r="E1898" s="2" t="s">
        <v>19</v>
      </c>
      <c r="F1898" s="2" t="s">
        <v>12</v>
      </c>
      <c r="G1898" s="2" t="s">
        <v>36</v>
      </c>
      <c r="H1898" s="2" t="s">
        <v>14</v>
      </c>
      <c r="I1898" s="2" t="s">
        <v>21</v>
      </c>
      <c r="J1898" s="2" t="s">
        <v>16</v>
      </c>
    </row>
    <row r="1899">
      <c r="A1899" s="3" t="s">
        <v>3779</v>
      </c>
      <c r="B1899" s="3" t="s">
        <v>3780</v>
      </c>
      <c r="C1899" s="2" t="s">
        <v>19</v>
      </c>
      <c r="D1899" s="2" t="s">
        <v>19</v>
      </c>
      <c r="E1899" s="2" t="s">
        <v>19</v>
      </c>
      <c r="F1899" s="2" t="s">
        <v>30</v>
      </c>
      <c r="G1899" s="2" t="s">
        <v>48</v>
      </c>
      <c r="H1899" s="2" t="s">
        <v>24</v>
      </c>
      <c r="I1899" s="2" t="s">
        <v>15</v>
      </c>
      <c r="J1899" s="2" t="s">
        <v>29</v>
      </c>
    </row>
    <row r="1900">
      <c r="A1900" s="3" t="s">
        <v>3781</v>
      </c>
      <c r="B1900" s="3" t="s">
        <v>3782</v>
      </c>
      <c r="C1900" s="2" t="s">
        <v>11</v>
      </c>
      <c r="D1900" s="2" t="s">
        <v>11</v>
      </c>
      <c r="E1900" s="2" t="s">
        <v>19</v>
      </c>
      <c r="F1900" s="2" t="s">
        <v>12</v>
      </c>
      <c r="G1900" s="2" t="s">
        <v>36</v>
      </c>
      <c r="H1900" s="2" t="s">
        <v>24</v>
      </c>
      <c r="I1900" s="2" t="s">
        <v>21</v>
      </c>
      <c r="J1900" s="2" t="s">
        <v>33</v>
      </c>
    </row>
    <row r="1901">
      <c r="A1901" s="3" t="s">
        <v>3783</v>
      </c>
      <c r="B1901" s="3" t="s">
        <v>3784</v>
      </c>
      <c r="C1901" s="2" t="s">
        <v>19</v>
      </c>
      <c r="D1901" s="2" t="s">
        <v>19</v>
      </c>
      <c r="E1901" s="2" t="s">
        <v>19</v>
      </c>
      <c r="F1901" s="2" t="s">
        <v>22</v>
      </c>
      <c r="G1901" s="2" t="s">
        <v>47</v>
      </c>
      <c r="H1901" s="2" t="s">
        <v>24</v>
      </c>
      <c r="I1901" s="2" t="s">
        <v>15</v>
      </c>
      <c r="J1901" s="2" t="s">
        <v>29</v>
      </c>
    </row>
    <row r="1902">
      <c r="A1902" s="3" t="s">
        <v>3785</v>
      </c>
      <c r="B1902" s="4" t="s">
        <v>3786</v>
      </c>
      <c r="C1902" s="2" t="s">
        <v>11</v>
      </c>
      <c r="D1902" s="2" t="s">
        <v>19</v>
      </c>
      <c r="E1902" s="2" t="s">
        <v>11</v>
      </c>
      <c r="F1902" s="2" t="s">
        <v>12</v>
      </c>
      <c r="G1902" s="2" t="s">
        <v>36</v>
      </c>
      <c r="H1902" s="2" t="s">
        <v>24</v>
      </c>
      <c r="I1902" s="2" t="s">
        <v>21</v>
      </c>
      <c r="J1902" s="2" t="s">
        <v>16</v>
      </c>
    </row>
    <row r="1903">
      <c r="A1903" s="3" t="s">
        <v>3787</v>
      </c>
      <c r="B1903" s="3" t="s">
        <v>3788</v>
      </c>
      <c r="C1903" s="2" t="s">
        <v>11</v>
      </c>
      <c r="D1903" s="2" t="s">
        <v>11</v>
      </c>
      <c r="E1903" s="2" t="s">
        <v>19</v>
      </c>
      <c r="F1903" s="2" t="s">
        <v>12</v>
      </c>
      <c r="G1903" s="2" t="s">
        <v>36</v>
      </c>
      <c r="H1903" s="2" t="s">
        <v>24</v>
      </c>
      <c r="I1903" s="2" t="s">
        <v>21</v>
      </c>
      <c r="J1903" s="2" t="s">
        <v>16</v>
      </c>
    </row>
    <row r="1904">
      <c r="A1904" s="3" t="s">
        <v>3789</v>
      </c>
      <c r="B1904" s="3" t="s">
        <v>3790</v>
      </c>
      <c r="C1904" s="2" t="s">
        <v>11</v>
      </c>
      <c r="D1904" s="2" t="s">
        <v>19</v>
      </c>
      <c r="E1904" s="2" t="s">
        <v>11</v>
      </c>
      <c r="F1904" s="2" t="s">
        <v>12</v>
      </c>
      <c r="G1904" s="2" t="s">
        <v>20</v>
      </c>
      <c r="H1904" s="2" t="s">
        <v>24</v>
      </c>
      <c r="I1904" s="2" t="s">
        <v>21</v>
      </c>
      <c r="J1904" s="2" t="s">
        <v>16</v>
      </c>
    </row>
    <row r="1905">
      <c r="A1905" s="3" t="s">
        <v>3791</v>
      </c>
      <c r="B1905" s="4" t="s">
        <v>3792</v>
      </c>
      <c r="C1905" s="2" t="s">
        <v>19</v>
      </c>
      <c r="D1905" s="2" t="s">
        <v>19</v>
      </c>
      <c r="E1905" s="2" t="s">
        <v>19</v>
      </c>
      <c r="F1905" s="2" t="s">
        <v>30</v>
      </c>
      <c r="G1905" s="2" t="s">
        <v>13</v>
      </c>
      <c r="H1905" s="2" t="s">
        <v>24</v>
      </c>
      <c r="I1905" s="2" t="s">
        <v>15</v>
      </c>
      <c r="J1905" s="2" t="s">
        <v>29</v>
      </c>
    </row>
    <row r="1906">
      <c r="A1906" s="3" t="s">
        <v>3793</v>
      </c>
      <c r="B1906" s="4" t="s">
        <v>3794</v>
      </c>
      <c r="C1906" s="2" t="s">
        <v>11</v>
      </c>
      <c r="D1906" s="2" t="s">
        <v>19</v>
      </c>
      <c r="E1906" s="2" t="s">
        <v>19</v>
      </c>
      <c r="F1906" s="2" t="s">
        <v>12</v>
      </c>
      <c r="G1906" s="2" t="s">
        <v>20</v>
      </c>
      <c r="H1906" s="2" t="s">
        <v>14</v>
      </c>
      <c r="I1906" s="2" t="s">
        <v>21</v>
      </c>
      <c r="J1906" s="2" t="s">
        <v>16</v>
      </c>
    </row>
    <row r="1907">
      <c r="A1907" s="3" t="s">
        <v>3795</v>
      </c>
      <c r="B1907" s="3" t="s">
        <v>3796</v>
      </c>
      <c r="C1907" s="2" t="s">
        <v>19</v>
      </c>
      <c r="D1907" s="2" t="s">
        <v>19</v>
      </c>
      <c r="E1907" s="2" t="s">
        <v>19</v>
      </c>
      <c r="F1907" s="2" t="s">
        <v>12</v>
      </c>
      <c r="G1907" s="2" t="s">
        <v>41</v>
      </c>
      <c r="H1907" s="2" t="s">
        <v>24</v>
      </c>
      <c r="I1907" s="2" t="s">
        <v>15</v>
      </c>
      <c r="J1907" s="2" t="s">
        <v>29</v>
      </c>
    </row>
    <row r="1908">
      <c r="A1908" s="3" t="s">
        <v>3797</v>
      </c>
      <c r="B1908" s="3" t="s">
        <v>3798</v>
      </c>
      <c r="C1908" s="2" t="s">
        <v>11</v>
      </c>
      <c r="D1908" s="2" t="s">
        <v>11</v>
      </c>
      <c r="E1908" s="2" t="s">
        <v>19</v>
      </c>
      <c r="F1908" s="2" t="s">
        <v>12</v>
      </c>
      <c r="G1908" s="2" t="s">
        <v>23</v>
      </c>
      <c r="H1908" s="2" t="s">
        <v>24</v>
      </c>
      <c r="I1908" s="2" t="s">
        <v>21</v>
      </c>
      <c r="J1908" s="2" t="s">
        <v>16</v>
      </c>
    </row>
    <row r="1909">
      <c r="A1909" s="3" t="s">
        <v>3799</v>
      </c>
      <c r="B1909" s="3" t="s">
        <v>3800</v>
      </c>
      <c r="C1909" s="2" t="s">
        <v>19</v>
      </c>
      <c r="D1909" s="2" t="s">
        <v>19</v>
      </c>
      <c r="E1909" s="2" t="s">
        <v>19</v>
      </c>
      <c r="F1909" s="2" t="s">
        <v>22</v>
      </c>
      <c r="G1909" s="2" t="s">
        <v>47</v>
      </c>
      <c r="H1909" s="2" t="s">
        <v>24</v>
      </c>
      <c r="I1909" s="2" t="s">
        <v>15</v>
      </c>
      <c r="J1909" s="2" t="s">
        <v>29</v>
      </c>
    </row>
    <row r="1910">
      <c r="A1910" s="3" t="s">
        <v>3801</v>
      </c>
      <c r="B1910" s="3" t="s">
        <v>3802</v>
      </c>
      <c r="C1910" s="2" t="s">
        <v>11</v>
      </c>
      <c r="D1910" s="2" t="s">
        <v>19</v>
      </c>
      <c r="E1910" s="2" t="s">
        <v>19</v>
      </c>
      <c r="F1910" s="2" t="s">
        <v>22</v>
      </c>
      <c r="G1910" s="2" t="s">
        <v>47</v>
      </c>
      <c r="H1910" s="2" t="s">
        <v>24</v>
      </c>
      <c r="I1910" s="2" t="s">
        <v>21</v>
      </c>
      <c r="J1910" s="2" t="s">
        <v>16</v>
      </c>
    </row>
    <row r="1911">
      <c r="A1911" s="3" t="s">
        <v>3803</v>
      </c>
      <c r="B1911" s="4" t="s">
        <v>3804</v>
      </c>
      <c r="C1911" s="2" t="s">
        <v>19</v>
      </c>
      <c r="D1911" s="2" t="s">
        <v>19</v>
      </c>
      <c r="E1911" s="2" t="s">
        <v>19</v>
      </c>
      <c r="F1911" s="2" t="s">
        <v>22</v>
      </c>
      <c r="G1911" s="2" t="s">
        <v>47</v>
      </c>
      <c r="H1911" s="2" t="s">
        <v>24</v>
      </c>
      <c r="I1911" s="2" t="s">
        <v>15</v>
      </c>
      <c r="J1911" s="2" t="s">
        <v>29</v>
      </c>
    </row>
    <row r="1912">
      <c r="A1912" s="3" t="s">
        <v>3805</v>
      </c>
      <c r="B1912" s="4" t="s">
        <v>3806</v>
      </c>
      <c r="C1912" s="2" t="s">
        <v>19</v>
      </c>
      <c r="D1912" s="2" t="s">
        <v>19</v>
      </c>
      <c r="E1912" s="2" t="s">
        <v>19</v>
      </c>
      <c r="F1912" s="2" t="s">
        <v>22</v>
      </c>
      <c r="G1912" s="2" t="s">
        <v>23</v>
      </c>
      <c r="H1912" s="2" t="s">
        <v>24</v>
      </c>
      <c r="I1912" s="2" t="s">
        <v>15</v>
      </c>
      <c r="J1912" s="2" t="s">
        <v>29</v>
      </c>
    </row>
    <row r="1913">
      <c r="A1913" s="3" t="s">
        <v>3807</v>
      </c>
      <c r="B1913" s="3" t="s">
        <v>3808</v>
      </c>
      <c r="C1913" s="2" t="s">
        <v>11</v>
      </c>
      <c r="D1913" s="2" t="s">
        <v>19</v>
      </c>
      <c r="E1913" s="2" t="s">
        <v>19</v>
      </c>
      <c r="F1913" s="2" t="s">
        <v>12</v>
      </c>
      <c r="G1913" s="2" t="s">
        <v>36</v>
      </c>
      <c r="H1913" s="2" t="s">
        <v>24</v>
      </c>
      <c r="I1913" s="2" t="s">
        <v>21</v>
      </c>
      <c r="J1913" s="2" t="s">
        <v>16</v>
      </c>
    </row>
    <row r="1914">
      <c r="A1914" s="3" t="s">
        <v>3809</v>
      </c>
      <c r="B1914" s="4" t="s">
        <v>3810</v>
      </c>
      <c r="C1914" s="2" t="s">
        <v>19</v>
      </c>
      <c r="D1914" s="2" t="s">
        <v>19</v>
      </c>
      <c r="E1914" s="2" t="s">
        <v>19</v>
      </c>
      <c r="F1914" s="2" t="s">
        <v>12</v>
      </c>
      <c r="G1914" s="2" t="s">
        <v>41</v>
      </c>
      <c r="H1914" s="2" t="s">
        <v>24</v>
      </c>
      <c r="I1914" s="2" t="s">
        <v>15</v>
      </c>
      <c r="J1914" s="2" t="s">
        <v>29</v>
      </c>
    </row>
    <row r="1915">
      <c r="A1915" s="3" t="s">
        <v>3811</v>
      </c>
      <c r="B1915" s="3" t="s">
        <v>3812</v>
      </c>
      <c r="C1915" s="2" t="s">
        <v>11</v>
      </c>
      <c r="D1915" s="2" t="s">
        <v>11</v>
      </c>
      <c r="E1915" s="2" t="s">
        <v>19</v>
      </c>
      <c r="F1915" s="2" t="s">
        <v>12</v>
      </c>
      <c r="G1915" s="2" t="s">
        <v>20</v>
      </c>
      <c r="H1915" s="2" t="s">
        <v>24</v>
      </c>
      <c r="I1915" s="2" t="s">
        <v>21</v>
      </c>
      <c r="J1915" s="2" t="s">
        <v>16</v>
      </c>
    </row>
    <row r="1916">
      <c r="A1916" s="3" t="s">
        <v>3813</v>
      </c>
      <c r="B1916" s="4" t="s">
        <v>3814</v>
      </c>
      <c r="C1916" s="2" t="s">
        <v>11</v>
      </c>
      <c r="D1916" s="2" t="s">
        <v>19</v>
      </c>
      <c r="E1916" s="2" t="s">
        <v>11</v>
      </c>
      <c r="F1916" s="2" t="s">
        <v>12</v>
      </c>
      <c r="G1916" s="2" t="s">
        <v>36</v>
      </c>
      <c r="H1916" s="2" t="s">
        <v>14</v>
      </c>
      <c r="I1916" s="2" t="s">
        <v>21</v>
      </c>
      <c r="J1916" s="2" t="s">
        <v>37</v>
      </c>
    </row>
    <row r="1917">
      <c r="A1917" s="3" t="s">
        <v>3815</v>
      </c>
      <c r="B1917" s="3" t="s">
        <v>3816</v>
      </c>
      <c r="C1917" s="2" t="s">
        <v>19</v>
      </c>
      <c r="D1917" s="2" t="s">
        <v>19</v>
      </c>
      <c r="E1917" s="2" t="s">
        <v>19</v>
      </c>
      <c r="F1917" s="2" t="s">
        <v>30</v>
      </c>
      <c r="G1917" s="2" t="s">
        <v>13</v>
      </c>
      <c r="H1917" s="2" t="s">
        <v>24</v>
      </c>
      <c r="I1917" s="2" t="s">
        <v>15</v>
      </c>
      <c r="J1917" s="2" t="s">
        <v>29</v>
      </c>
    </row>
    <row r="1918">
      <c r="A1918" s="3" t="s">
        <v>3817</v>
      </c>
      <c r="B1918" s="3" t="s">
        <v>3818</v>
      </c>
      <c r="C1918" s="2" t="s">
        <v>11</v>
      </c>
      <c r="D1918" s="2" t="s">
        <v>19</v>
      </c>
      <c r="E1918" s="2" t="s">
        <v>11</v>
      </c>
      <c r="F1918" s="2" t="s">
        <v>12</v>
      </c>
      <c r="G1918" s="2" t="s">
        <v>20</v>
      </c>
      <c r="H1918" s="2" t="s">
        <v>24</v>
      </c>
      <c r="I1918" s="2" t="s">
        <v>21</v>
      </c>
      <c r="J1918" s="2" t="s">
        <v>16</v>
      </c>
    </row>
    <row r="1919">
      <c r="A1919" s="3" t="s">
        <v>3819</v>
      </c>
      <c r="B1919" s="4" t="s">
        <v>3820</v>
      </c>
      <c r="C1919" s="2" t="s">
        <v>19</v>
      </c>
      <c r="D1919" s="2" t="s">
        <v>19</v>
      </c>
      <c r="E1919" s="2" t="s">
        <v>19</v>
      </c>
      <c r="F1919" s="2" t="s">
        <v>12</v>
      </c>
      <c r="G1919" s="2" t="s">
        <v>31</v>
      </c>
      <c r="H1919" s="2" t="s">
        <v>24</v>
      </c>
      <c r="I1919" s="2" t="s">
        <v>15</v>
      </c>
      <c r="J1919" s="2" t="s">
        <v>29</v>
      </c>
    </row>
    <row r="1920">
      <c r="A1920" s="3" t="s">
        <v>3821</v>
      </c>
      <c r="B1920" s="3" t="s">
        <v>3822</v>
      </c>
      <c r="C1920" s="2" t="s">
        <v>11</v>
      </c>
      <c r="D1920" s="2" t="s">
        <v>11</v>
      </c>
      <c r="E1920" s="2" t="s">
        <v>19</v>
      </c>
      <c r="F1920" s="2" t="s">
        <v>12</v>
      </c>
      <c r="G1920" s="2" t="s">
        <v>20</v>
      </c>
      <c r="H1920" s="2" t="s">
        <v>24</v>
      </c>
      <c r="I1920" s="2" t="s">
        <v>21</v>
      </c>
      <c r="J1920" s="2" t="s">
        <v>16</v>
      </c>
    </row>
    <row r="1921">
      <c r="A1921" s="3" t="s">
        <v>3823</v>
      </c>
      <c r="B1921" s="3" t="s">
        <v>3824</v>
      </c>
      <c r="C1921" s="2" t="s">
        <v>19</v>
      </c>
      <c r="D1921" s="2" t="s">
        <v>19</v>
      </c>
      <c r="E1921" s="2" t="s">
        <v>19</v>
      </c>
      <c r="F1921" s="2" t="s">
        <v>22</v>
      </c>
      <c r="G1921" s="2" t="s">
        <v>47</v>
      </c>
      <c r="H1921" s="2" t="s">
        <v>24</v>
      </c>
      <c r="I1921" s="2" t="s">
        <v>15</v>
      </c>
      <c r="J1921" s="2" t="s">
        <v>29</v>
      </c>
    </row>
    <row r="1922">
      <c r="A1922" s="3" t="s">
        <v>3825</v>
      </c>
      <c r="B1922" s="3" t="s">
        <v>3826</v>
      </c>
      <c r="C1922" s="2" t="s">
        <v>11</v>
      </c>
      <c r="D1922" s="2" t="s">
        <v>11</v>
      </c>
      <c r="E1922" s="2" t="s">
        <v>19</v>
      </c>
      <c r="F1922" s="2" t="s">
        <v>12</v>
      </c>
      <c r="G1922" s="2" t="s">
        <v>20</v>
      </c>
      <c r="H1922" s="2" t="s">
        <v>24</v>
      </c>
      <c r="I1922" s="2" t="s">
        <v>21</v>
      </c>
      <c r="J1922" s="2" t="s">
        <v>16</v>
      </c>
    </row>
    <row r="1923">
      <c r="A1923" s="3" t="s">
        <v>3827</v>
      </c>
      <c r="B1923" s="3" t="s">
        <v>3828</v>
      </c>
      <c r="C1923" s="2" t="s">
        <v>11</v>
      </c>
      <c r="D1923" s="2" t="s">
        <v>19</v>
      </c>
      <c r="E1923" s="2" t="s">
        <v>11</v>
      </c>
      <c r="F1923" s="2" t="s">
        <v>12</v>
      </c>
      <c r="G1923" s="2" t="s">
        <v>41</v>
      </c>
      <c r="H1923" s="2" t="s">
        <v>14</v>
      </c>
      <c r="I1923" s="2" t="s">
        <v>21</v>
      </c>
      <c r="J1923" s="2" t="s">
        <v>16</v>
      </c>
    </row>
    <row r="1924">
      <c r="A1924" s="3" t="s">
        <v>3829</v>
      </c>
      <c r="B1924" s="4" t="s">
        <v>3830</v>
      </c>
      <c r="C1924" s="2" t="s">
        <v>19</v>
      </c>
      <c r="D1924" s="2" t="s">
        <v>19</v>
      </c>
      <c r="E1924" s="2" t="s">
        <v>19</v>
      </c>
      <c r="F1924" s="2" t="s">
        <v>22</v>
      </c>
      <c r="G1924" s="2" t="s">
        <v>23</v>
      </c>
      <c r="H1924" s="2" t="s">
        <v>24</v>
      </c>
      <c r="I1924" s="2" t="s">
        <v>15</v>
      </c>
      <c r="J1924" s="2" t="s">
        <v>29</v>
      </c>
    </row>
    <row r="1925">
      <c r="A1925" s="3" t="s">
        <v>3831</v>
      </c>
      <c r="B1925" s="3" t="s">
        <v>3832</v>
      </c>
      <c r="C1925" s="2" t="s">
        <v>19</v>
      </c>
      <c r="D1925" s="2" t="s">
        <v>19</v>
      </c>
      <c r="E1925" s="2" t="s">
        <v>19</v>
      </c>
      <c r="F1925" s="2" t="s">
        <v>30</v>
      </c>
      <c r="G1925" s="2" t="s">
        <v>48</v>
      </c>
      <c r="H1925" s="2" t="s">
        <v>24</v>
      </c>
      <c r="I1925" s="2" t="s">
        <v>15</v>
      </c>
      <c r="J1925" s="2" t="s">
        <v>29</v>
      </c>
    </row>
    <row r="1926">
      <c r="A1926" s="3" t="s">
        <v>3833</v>
      </c>
      <c r="B1926" s="4" t="s">
        <v>3834</v>
      </c>
      <c r="C1926" s="2" t="s">
        <v>11</v>
      </c>
      <c r="D1926" s="2" t="s">
        <v>19</v>
      </c>
      <c r="E1926" s="2" t="s">
        <v>11</v>
      </c>
      <c r="F1926" s="2" t="s">
        <v>12</v>
      </c>
      <c r="G1926" s="2" t="s">
        <v>36</v>
      </c>
      <c r="H1926" s="2" t="s">
        <v>24</v>
      </c>
      <c r="I1926" s="2" t="s">
        <v>21</v>
      </c>
      <c r="J1926" s="2" t="s">
        <v>33</v>
      </c>
    </row>
    <row r="1927">
      <c r="A1927" s="3" t="s">
        <v>3835</v>
      </c>
      <c r="B1927" s="4" t="s">
        <v>3836</v>
      </c>
      <c r="C1927" s="2" t="s">
        <v>19</v>
      </c>
      <c r="D1927" s="2" t="s">
        <v>19</v>
      </c>
      <c r="E1927" s="2" t="s">
        <v>19</v>
      </c>
      <c r="F1927" s="2" t="s">
        <v>30</v>
      </c>
      <c r="G1927" s="2" t="s">
        <v>48</v>
      </c>
      <c r="H1927" s="2" t="s">
        <v>24</v>
      </c>
      <c r="I1927" s="2" t="s">
        <v>15</v>
      </c>
      <c r="J1927" s="2" t="s">
        <v>29</v>
      </c>
    </row>
    <row r="1928">
      <c r="A1928" s="3" t="s">
        <v>3837</v>
      </c>
      <c r="B1928" s="3" t="s">
        <v>3838</v>
      </c>
      <c r="C1928" s="2" t="s">
        <v>19</v>
      </c>
      <c r="D1928" s="2" t="s">
        <v>19</v>
      </c>
      <c r="E1928" s="2" t="s">
        <v>19</v>
      </c>
      <c r="F1928" s="2" t="s">
        <v>22</v>
      </c>
      <c r="G1928" s="2" t="s">
        <v>23</v>
      </c>
      <c r="H1928" s="2" t="s">
        <v>24</v>
      </c>
      <c r="I1928" s="2" t="s">
        <v>15</v>
      </c>
      <c r="J1928" s="2" t="s">
        <v>29</v>
      </c>
    </row>
    <row r="1929">
      <c r="A1929" s="3" t="s">
        <v>3839</v>
      </c>
      <c r="B1929" s="3" t="s">
        <v>3840</v>
      </c>
      <c r="C1929" s="2" t="s">
        <v>19</v>
      </c>
      <c r="D1929" s="2" t="s">
        <v>19</v>
      </c>
      <c r="E1929" s="2" t="s">
        <v>19</v>
      </c>
      <c r="F1929" s="2" t="s">
        <v>30</v>
      </c>
      <c r="G1929" s="2" t="s">
        <v>47</v>
      </c>
      <c r="H1929" s="2" t="s">
        <v>24</v>
      </c>
      <c r="I1929" s="2" t="s">
        <v>15</v>
      </c>
      <c r="J1929" s="2" t="s">
        <v>29</v>
      </c>
    </row>
    <row r="1930">
      <c r="A1930" s="3" t="s">
        <v>3841</v>
      </c>
      <c r="B1930" s="4" t="s">
        <v>3842</v>
      </c>
      <c r="C1930" s="2" t="s">
        <v>11</v>
      </c>
      <c r="D1930" s="2" t="s">
        <v>19</v>
      </c>
      <c r="E1930" s="2" t="s">
        <v>11</v>
      </c>
      <c r="F1930" s="2" t="s">
        <v>12</v>
      </c>
      <c r="G1930" s="2" t="s">
        <v>41</v>
      </c>
      <c r="H1930" s="2" t="s">
        <v>24</v>
      </c>
      <c r="I1930" s="2" t="s">
        <v>21</v>
      </c>
      <c r="J1930" s="2" t="s">
        <v>16</v>
      </c>
    </row>
    <row r="1931">
      <c r="A1931" s="3" t="s">
        <v>3843</v>
      </c>
      <c r="B1931" s="3" t="s">
        <v>3844</v>
      </c>
      <c r="C1931" s="2" t="s">
        <v>19</v>
      </c>
      <c r="D1931" s="2" t="s">
        <v>19</v>
      </c>
      <c r="E1931" s="2" t="s">
        <v>19</v>
      </c>
      <c r="F1931" s="2" t="s">
        <v>12</v>
      </c>
      <c r="G1931" s="2" t="s">
        <v>23</v>
      </c>
      <c r="H1931" s="2" t="s">
        <v>24</v>
      </c>
      <c r="I1931" s="2" t="s">
        <v>15</v>
      </c>
      <c r="J1931" s="2" t="s">
        <v>29</v>
      </c>
    </row>
    <row r="1932">
      <c r="A1932" s="3" t="s">
        <v>3845</v>
      </c>
      <c r="B1932" s="4" t="s">
        <v>3846</v>
      </c>
      <c r="C1932" s="2" t="s">
        <v>11</v>
      </c>
      <c r="D1932" s="2" t="s">
        <v>19</v>
      </c>
      <c r="E1932" s="2" t="s">
        <v>11</v>
      </c>
      <c r="F1932" s="2" t="s">
        <v>12</v>
      </c>
      <c r="G1932" s="2" t="s">
        <v>20</v>
      </c>
      <c r="H1932" s="2" t="s">
        <v>24</v>
      </c>
      <c r="I1932" s="2" t="s">
        <v>21</v>
      </c>
      <c r="J1932" s="2" t="s">
        <v>16</v>
      </c>
    </row>
    <row r="1933">
      <c r="A1933" s="3" t="s">
        <v>3847</v>
      </c>
      <c r="B1933" s="3" t="s">
        <v>3848</v>
      </c>
      <c r="C1933" s="2" t="s">
        <v>19</v>
      </c>
      <c r="D1933" s="2" t="s">
        <v>19</v>
      </c>
      <c r="E1933" s="2" t="s">
        <v>19</v>
      </c>
      <c r="F1933" s="2" t="s">
        <v>12</v>
      </c>
      <c r="G1933" s="2" t="s">
        <v>20</v>
      </c>
      <c r="H1933" s="2" t="s">
        <v>24</v>
      </c>
      <c r="I1933" s="2" t="s">
        <v>15</v>
      </c>
      <c r="J1933" s="2" t="s">
        <v>29</v>
      </c>
    </row>
    <row r="1934">
      <c r="A1934" s="3" t="s">
        <v>3849</v>
      </c>
      <c r="B1934" s="3" t="s">
        <v>3850</v>
      </c>
      <c r="C1934" s="2" t="s">
        <v>11</v>
      </c>
      <c r="D1934" s="2" t="s">
        <v>19</v>
      </c>
      <c r="E1934" s="2" t="s">
        <v>19</v>
      </c>
      <c r="F1934" s="2" t="s">
        <v>12</v>
      </c>
      <c r="G1934" s="2" t="s">
        <v>36</v>
      </c>
      <c r="H1934" s="2" t="s">
        <v>14</v>
      </c>
      <c r="I1934" s="2" t="s">
        <v>21</v>
      </c>
      <c r="J1934" s="2" t="s">
        <v>16</v>
      </c>
    </row>
    <row r="1935">
      <c r="A1935" s="3" t="s">
        <v>3851</v>
      </c>
      <c r="B1935" s="3" t="s">
        <v>3852</v>
      </c>
      <c r="C1935" s="2" t="s">
        <v>19</v>
      </c>
      <c r="D1935" s="2" t="s">
        <v>19</v>
      </c>
      <c r="E1935" s="2" t="s">
        <v>19</v>
      </c>
      <c r="F1935" s="2" t="s">
        <v>30</v>
      </c>
      <c r="G1935" s="2" t="s">
        <v>44</v>
      </c>
      <c r="H1935" s="2" t="s">
        <v>24</v>
      </c>
      <c r="I1935" s="2" t="s">
        <v>15</v>
      </c>
      <c r="J1935" s="2" t="s">
        <v>29</v>
      </c>
    </row>
    <row r="1936">
      <c r="A1936" s="3" t="s">
        <v>3853</v>
      </c>
      <c r="B1936" s="3" t="s">
        <v>3854</v>
      </c>
      <c r="C1936" s="2" t="s">
        <v>11</v>
      </c>
      <c r="D1936" s="2" t="s">
        <v>19</v>
      </c>
      <c r="E1936" s="2" t="s">
        <v>19</v>
      </c>
      <c r="F1936" s="2" t="s">
        <v>12</v>
      </c>
      <c r="G1936" s="2" t="s">
        <v>20</v>
      </c>
      <c r="H1936" s="2" t="s">
        <v>24</v>
      </c>
      <c r="I1936" s="2" t="s">
        <v>21</v>
      </c>
      <c r="J1936" s="2" t="s">
        <v>16</v>
      </c>
    </row>
    <row r="1937">
      <c r="A1937" s="3" t="s">
        <v>3855</v>
      </c>
      <c r="B1937" s="4" t="s">
        <v>3856</v>
      </c>
      <c r="C1937" s="2" t="s">
        <v>19</v>
      </c>
      <c r="D1937" s="2" t="s">
        <v>19</v>
      </c>
      <c r="E1937" s="2" t="s">
        <v>19</v>
      </c>
      <c r="F1937" s="2" t="s">
        <v>12</v>
      </c>
      <c r="G1937" s="2" t="s">
        <v>31</v>
      </c>
      <c r="H1937" s="2" t="s">
        <v>24</v>
      </c>
      <c r="I1937" s="2" t="s">
        <v>15</v>
      </c>
      <c r="J1937" s="2" t="s">
        <v>29</v>
      </c>
    </row>
    <row r="1938">
      <c r="A1938" s="3" t="s">
        <v>3857</v>
      </c>
      <c r="B1938" s="3" t="s">
        <v>3858</v>
      </c>
      <c r="C1938" s="2" t="s">
        <v>19</v>
      </c>
      <c r="D1938" s="2" t="s">
        <v>19</v>
      </c>
      <c r="E1938" s="2" t="s">
        <v>19</v>
      </c>
      <c r="F1938" s="2" t="s">
        <v>22</v>
      </c>
      <c r="G1938" s="2" t="s">
        <v>28</v>
      </c>
      <c r="H1938" s="2" t="s">
        <v>24</v>
      </c>
      <c r="I1938" s="2" t="s">
        <v>15</v>
      </c>
      <c r="J1938" s="2" t="s">
        <v>29</v>
      </c>
    </row>
    <row r="1939">
      <c r="A1939" s="3" t="s">
        <v>3859</v>
      </c>
      <c r="B1939" s="3" t="s">
        <v>3860</v>
      </c>
      <c r="C1939" s="2" t="s">
        <v>19</v>
      </c>
      <c r="D1939" s="2" t="s">
        <v>19</v>
      </c>
      <c r="E1939" s="2" t="s">
        <v>19</v>
      </c>
      <c r="F1939" s="2" t="s">
        <v>30</v>
      </c>
      <c r="G1939" s="2" t="s">
        <v>48</v>
      </c>
      <c r="H1939" s="2" t="s">
        <v>24</v>
      </c>
      <c r="I1939" s="2" t="s">
        <v>15</v>
      </c>
      <c r="J1939" s="2" t="s">
        <v>29</v>
      </c>
    </row>
    <row r="1940">
      <c r="A1940" s="3" t="s">
        <v>3861</v>
      </c>
      <c r="B1940" s="3" t="s">
        <v>3862</v>
      </c>
      <c r="C1940" s="2" t="s">
        <v>11</v>
      </c>
      <c r="D1940" s="2" t="s">
        <v>11</v>
      </c>
      <c r="E1940" s="2" t="s">
        <v>19</v>
      </c>
      <c r="F1940" s="2" t="s">
        <v>12</v>
      </c>
      <c r="G1940" s="2" t="s">
        <v>20</v>
      </c>
      <c r="H1940" s="2" t="s">
        <v>24</v>
      </c>
      <c r="I1940" s="2" t="s">
        <v>21</v>
      </c>
      <c r="J1940" s="2" t="s">
        <v>16</v>
      </c>
    </row>
    <row r="1941">
      <c r="A1941" s="3" t="s">
        <v>3863</v>
      </c>
      <c r="B1941" s="4" t="s">
        <v>3864</v>
      </c>
      <c r="C1941" s="2" t="s">
        <v>19</v>
      </c>
      <c r="D1941" s="2" t="s">
        <v>19</v>
      </c>
      <c r="E1941" s="2" t="s">
        <v>19</v>
      </c>
      <c r="F1941" s="2" t="s">
        <v>12</v>
      </c>
      <c r="G1941" s="2" t="s">
        <v>23</v>
      </c>
      <c r="H1941" s="2" t="s">
        <v>24</v>
      </c>
      <c r="I1941" s="2" t="s">
        <v>15</v>
      </c>
      <c r="J1941" s="2" t="s">
        <v>29</v>
      </c>
    </row>
    <row r="1942">
      <c r="A1942" s="3" t="s">
        <v>3865</v>
      </c>
      <c r="B1942" s="3" t="s">
        <v>3866</v>
      </c>
      <c r="C1942" s="2" t="s">
        <v>11</v>
      </c>
      <c r="D1942" s="2" t="s">
        <v>11</v>
      </c>
      <c r="E1942" s="2" t="s">
        <v>19</v>
      </c>
      <c r="F1942" s="2" t="s">
        <v>12</v>
      </c>
      <c r="G1942" s="2" t="s">
        <v>36</v>
      </c>
      <c r="H1942" s="2" t="s">
        <v>24</v>
      </c>
      <c r="I1942" s="2" t="s">
        <v>21</v>
      </c>
      <c r="J1942" s="2" t="s">
        <v>16</v>
      </c>
    </row>
    <row r="1943">
      <c r="A1943" s="3" t="s">
        <v>3867</v>
      </c>
      <c r="B1943" s="3" t="s">
        <v>3868</v>
      </c>
      <c r="C1943" s="2" t="s">
        <v>19</v>
      </c>
      <c r="D1943" s="2" t="s">
        <v>19</v>
      </c>
      <c r="E1943" s="2" t="s">
        <v>19</v>
      </c>
      <c r="F1943" s="2" t="s">
        <v>22</v>
      </c>
      <c r="G1943" s="2" t="s">
        <v>28</v>
      </c>
      <c r="H1943" s="2" t="s">
        <v>24</v>
      </c>
      <c r="I1943" s="2" t="s">
        <v>15</v>
      </c>
      <c r="J1943" s="2" t="s">
        <v>29</v>
      </c>
    </row>
    <row r="1944">
      <c r="A1944" s="3" t="s">
        <v>3869</v>
      </c>
      <c r="B1944" s="4" t="s">
        <v>3870</v>
      </c>
      <c r="C1944" s="2" t="s">
        <v>19</v>
      </c>
      <c r="D1944" s="2" t="s">
        <v>19</v>
      </c>
      <c r="E1944" s="2" t="s">
        <v>19</v>
      </c>
      <c r="F1944" s="2" t="s">
        <v>12</v>
      </c>
      <c r="G1944" s="2" t="s">
        <v>41</v>
      </c>
      <c r="H1944" s="2" t="s">
        <v>24</v>
      </c>
      <c r="I1944" s="2" t="s">
        <v>15</v>
      </c>
      <c r="J1944" s="2" t="s">
        <v>29</v>
      </c>
    </row>
    <row r="1945">
      <c r="A1945" s="3" t="s">
        <v>3871</v>
      </c>
      <c r="B1945" s="4" t="s">
        <v>3872</v>
      </c>
      <c r="C1945" s="2" t="s">
        <v>19</v>
      </c>
      <c r="D1945" s="2" t="s">
        <v>19</v>
      </c>
      <c r="E1945" s="2" t="s">
        <v>19</v>
      </c>
      <c r="F1945" s="2" t="s">
        <v>22</v>
      </c>
      <c r="G1945" s="2" t="s">
        <v>47</v>
      </c>
      <c r="H1945" s="2" t="s">
        <v>24</v>
      </c>
      <c r="I1945" s="2" t="s">
        <v>15</v>
      </c>
      <c r="J1945" s="2" t="s">
        <v>29</v>
      </c>
    </row>
    <row r="1946">
      <c r="A1946" s="3" t="s">
        <v>3873</v>
      </c>
      <c r="B1946" s="3" t="s">
        <v>3874</v>
      </c>
      <c r="C1946" s="2" t="s">
        <v>11</v>
      </c>
      <c r="D1946" s="2" t="s">
        <v>11</v>
      </c>
      <c r="E1946" s="2" t="s">
        <v>19</v>
      </c>
      <c r="F1946" s="2" t="s">
        <v>12</v>
      </c>
      <c r="G1946" s="2" t="s">
        <v>20</v>
      </c>
      <c r="H1946" s="2" t="s">
        <v>24</v>
      </c>
      <c r="I1946" s="2" t="s">
        <v>21</v>
      </c>
      <c r="J1946" s="2" t="s">
        <v>16</v>
      </c>
    </row>
    <row r="1947">
      <c r="A1947" s="3" t="s">
        <v>3875</v>
      </c>
      <c r="B1947" s="3" t="s">
        <v>3876</v>
      </c>
      <c r="C1947" s="2" t="s">
        <v>19</v>
      </c>
      <c r="D1947" s="2" t="s">
        <v>19</v>
      </c>
      <c r="E1947" s="2" t="s">
        <v>19</v>
      </c>
      <c r="F1947" s="2" t="s">
        <v>22</v>
      </c>
      <c r="G1947" s="2" t="s">
        <v>47</v>
      </c>
      <c r="H1947" s="2" t="s">
        <v>24</v>
      </c>
      <c r="I1947" s="2" t="s">
        <v>15</v>
      </c>
      <c r="J1947" s="2" t="s">
        <v>29</v>
      </c>
    </row>
    <row r="1948">
      <c r="A1948" s="3" t="s">
        <v>3877</v>
      </c>
      <c r="B1948" s="3" t="s">
        <v>3878</v>
      </c>
      <c r="C1948" s="2" t="s">
        <v>11</v>
      </c>
      <c r="D1948" s="2" t="s">
        <v>11</v>
      </c>
      <c r="E1948" s="2" t="s">
        <v>19</v>
      </c>
      <c r="F1948" s="2" t="s">
        <v>12</v>
      </c>
      <c r="G1948" s="2" t="s">
        <v>36</v>
      </c>
      <c r="H1948" s="2" t="s">
        <v>24</v>
      </c>
      <c r="I1948" s="2" t="s">
        <v>21</v>
      </c>
      <c r="J1948" s="2" t="s">
        <v>16</v>
      </c>
    </row>
    <row r="1949">
      <c r="A1949" s="3" t="s">
        <v>3879</v>
      </c>
      <c r="B1949" s="3" t="s">
        <v>3880</v>
      </c>
      <c r="C1949" s="2" t="s">
        <v>19</v>
      </c>
      <c r="D1949" s="2" t="s">
        <v>19</v>
      </c>
      <c r="E1949" s="2" t="s">
        <v>19</v>
      </c>
      <c r="F1949" s="2" t="s">
        <v>22</v>
      </c>
      <c r="G1949" s="2" t="s">
        <v>13</v>
      </c>
      <c r="H1949" s="2" t="s">
        <v>24</v>
      </c>
      <c r="I1949" s="2" t="s">
        <v>15</v>
      </c>
      <c r="J1949" s="2" t="s">
        <v>29</v>
      </c>
    </row>
    <row r="1950">
      <c r="A1950" s="3" t="s">
        <v>3881</v>
      </c>
      <c r="B1950" s="3" t="s">
        <v>3882</v>
      </c>
      <c r="C1950" s="2" t="s">
        <v>19</v>
      </c>
      <c r="D1950" s="2" t="s">
        <v>19</v>
      </c>
      <c r="E1950" s="2" t="s">
        <v>19</v>
      </c>
      <c r="F1950" s="2" t="s">
        <v>22</v>
      </c>
      <c r="G1950" s="2" t="s">
        <v>47</v>
      </c>
      <c r="H1950" s="2" t="s">
        <v>24</v>
      </c>
      <c r="I1950" s="2" t="s">
        <v>15</v>
      </c>
      <c r="J1950" s="2" t="s">
        <v>29</v>
      </c>
    </row>
    <row r="1951">
      <c r="A1951" s="3" t="s">
        <v>3883</v>
      </c>
      <c r="B1951" s="3" t="s">
        <v>3884</v>
      </c>
      <c r="C1951" s="2" t="s">
        <v>19</v>
      </c>
      <c r="D1951" s="2" t="s">
        <v>19</v>
      </c>
      <c r="E1951" s="2" t="s">
        <v>19</v>
      </c>
      <c r="F1951" s="2" t="s">
        <v>12</v>
      </c>
      <c r="G1951" s="2" t="s">
        <v>23</v>
      </c>
      <c r="H1951" s="2" t="s">
        <v>24</v>
      </c>
      <c r="I1951" s="2" t="s">
        <v>15</v>
      </c>
      <c r="J1951" s="2" t="s">
        <v>29</v>
      </c>
    </row>
    <row r="1952">
      <c r="A1952" s="3" t="s">
        <v>3885</v>
      </c>
      <c r="B1952" s="3" t="s">
        <v>3886</v>
      </c>
      <c r="C1952" s="2" t="s">
        <v>11</v>
      </c>
      <c r="D1952" s="2" t="s">
        <v>11</v>
      </c>
      <c r="E1952" s="2" t="s">
        <v>19</v>
      </c>
      <c r="F1952" s="2" t="s">
        <v>12</v>
      </c>
      <c r="G1952" s="2" t="s">
        <v>20</v>
      </c>
      <c r="H1952" s="2" t="s">
        <v>24</v>
      </c>
      <c r="I1952" s="2" t="s">
        <v>21</v>
      </c>
      <c r="J1952" s="2" t="s">
        <v>16</v>
      </c>
    </row>
    <row r="1953">
      <c r="A1953" s="3" t="s">
        <v>3887</v>
      </c>
      <c r="B1953" s="3" t="s">
        <v>3888</v>
      </c>
      <c r="C1953" s="2" t="s">
        <v>19</v>
      </c>
      <c r="D1953" s="2" t="s">
        <v>19</v>
      </c>
      <c r="E1953" s="2" t="s">
        <v>19</v>
      </c>
      <c r="F1953" s="2" t="s">
        <v>30</v>
      </c>
      <c r="G1953" s="2" t="s">
        <v>48</v>
      </c>
      <c r="H1953" s="2" t="s">
        <v>24</v>
      </c>
      <c r="I1953" s="2" t="s">
        <v>15</v>
      </c>
      <c r="J1953" s="2" t="s">
        <v>29</v>
      </c>
    </row>
    <row r="1954">
      <c r="A1954" s="3" t="s">
        <v>3889</v>
      </c>
      <c r="B1954" s="3" t="s">
        <v>3890</v>
      </c>
      <c r="C1954" s="2" t="s">
        <v>19</v>
      </c>
      <c r="D1954" s="2" t="s">
        <v>19</v>
      </c>
      <c r="E1954" s="2" t="s">
        <v>19</v>
      </c>
      <c r="F1954" s="2" t="s">
        <v>22</v>
      </c>
      <c r="G1954" s="2" t="s">
        <v>28</v>
      </c>
      <c r="H1954" s="2" t="s">
        <v>24</v>
      </c>
      <c r="I1954" s="2" t="s">
        <v>15</v>
      </c>
      <c r="J1954" s="2" t="s">
        <v>29</v>
      </c>
    </row>
    <row r="1955">
      <c r="A1955" s="3" t="s">
        <v>3891</v>
      </c>
      <c r="B1955" s="3" t="s">
        <v>3892</v>
      </c>
      <c r="C1955" s="2" t="s">
        <v>19</v>
      </c>
      <c r="D1955" s="2" t="s">
        <v>19</v>
      </c>
      <c r="E1955" s="2" t="s">
        <v>19</v>
      </c>
      <c r="F1955" s="2" t="s">
        <v>22</v>
      </c>
      <c r="G1955" s="2" t="s">
        <v>13</v>
      </c>
      <c r="H1955" s="2" t="s">
        <v>24</v>
      </c>
      <c r="I1955" s="2" t="s">
        <v>15</v>
      </c>
      <c r="J1955" s="2" t="s">
        <v>29</v>
      </c>
    </row>
    <row r="1956">
      <c r="A1956" s="3" t="s">
        <v>3893</v>
      </c>
      <c r="B1956" s="3" t="s">
        <v>3894</v>
      </c>
      <c r="C1956" s="2" t="s">
        <v>11</v>
      </c>
      <c r="D1956" s="2" t="s">
        <v>11</v>
      </c>
      <c r="E1956" s="2" t="s">
        <v>19</v>
      </c>
      <c r="F1956" s="2" t="s">
        <v>12</v>
      </c>
      <c r="G1956" s="2" t="s">
        <v>20</v>
      </c>
      <c r="H1956" s="2" t="s">
        <v>24</v>
      </c>
      <c r="I1956" s="2" t="s">
        <v>21</v>
      </c>
      <c r="J1956" s="2" t="s">
        <v>16</v>
      </c>
    </row>
    <row r="1957">
      <c r="A1957" s="3" t="s">
        <v>3895</v>
      </c>
      <c r="B1957" s="3" t="s">
        <v>3896</v>
      </c>
      <c r="C1957" s="2" t="s">
        <v>19</v>
      </c>
      <c r="D1957" s="2" t="s">
        <v>19</v>
      </c>
      <c r="E1957" s="2" t="s">
        <v>19</v>
      </c>
      <c r="F1957" s="2" t="s">
        <v>22</v>
      </c>
      <c r="G1957" s="2" t="s">
        <v>47</v>
      </c>
      <c r="H1957" s="2" t="s">
        <v>24</v>
      </c>
      <c r="I1957" s="2" t="s">
        <v>15</v>
      </c>
      <c r="J1957" s="2" t="s">
        <v>29</v>
      </c>
    </row>
    <row r="1958">
      <c r="A1958" s="3" t="s">
        <v>3897</v>
      </c>
      <c r="B1958" s="4" t="s">
        <v>3898</v>
      </c>
      <c r="C1958" s="2" t="s">
        <v>19</v>
      </c>
      <c r="D1958" s="2" t="s">
        <v>19</v>
      </c>
      <c r="E1958" s="2" t="s">
        <v>19</v>
      </c>
      <c r="F1958" s="2" t="s">
        <v>12</v>
      </c>
      <c r="G1958" s="2" t="s">
        <v>23</v>
      </c>
      <c r="H1958" s="2" t="s">
        <v>24</v>
      </c>
      <c r="I1958" s="2" t="s">
        <v>15</v>
      </c>
      <c r="J1958" s="2" t="s">
        <v>29</v>
      </c>
    </row>
    <row r="1959">
      <c r="A1959" s="3" t="s">
        <v>3899</v>
      </c>
      <c r="B1959" s="4" t="s">
        <v>3900</v>
      </c>
      <c r="C1959" s="2" t="s">
        <v>19</v>
      </c>
      <c r="D1959" s="2" t="s">
        <v>19</v>
      </c>
      <c r="E1959" s="2" t="s">
        <v>19</v>
      </c>
      <c r="F1959" s="2" t="s">
        <v>22</v>
      </c>
      <c r="G1959" s="2" t="s">
        <v>23</v>
      </c>
      <c r="H1959" s="2" t="s">
        <v>24</v>
      </c>
      <c r="I1959" s="2" t="s">
        <v>15</v>
      </c>
      <c r="J1959" s="2" t="s">
        <v>29</v>
      </c>
    </row>
    <row r="1960">
      <c r="A1960" s="3" t="s">
        <v>3901</v>
      </c>
      <c r="B1960" s="4" t="s">
        <v>3902</v>
      </c>
      <c r="C1960" s="2" t="s">
        <v>11</v>
      </c>
      <c r="D1960" s="2" t="s">
        <v>19</v>
      </c>
      <c r="E1960" s="2" t="s">
        <v>11</v>
      </c>
      <c r="F1960" s="2" t="s">
        <v>12</v>
      </c>
      <c r="G1960" s="2" t="s">
        <v>20</v>
      </c>
      <c r="H1960" s="2" t="s">
        <v>24</v>
      </c>
      <c r="I1960" s="2" t="s">
        <v>21</v>
      </c>
      <c r="J1960" s="2" t="s">
        <v>16</v>
      </c>
    </row>
    <row r="1961">
      <c r="A1961" s="3" t="s">
        <v>3903</v>
      </c>
      <c r="B1961" s="4" t="s">
        <v>3904</v>
      </c>
      <c r="C1961" s="2" t="s">
        <v>19</v>
      </c>
      <c r="D1961" s="2" t="s">
        <v>19</v>
      </c>
      <c r="E1961" s="2" t="s">
        <v>19</v>
      </c>
      <c r="F1961" s="2" t="s">
        <v>22</v>
      </c>
      <c r="G1961" s="2" t="s">
        <v>47</v>
      </c>
      <c r="H1961" s="2" t="s">
        <v>24</v>
      </c>
      <c r="I1961" s="2" t="s">
        <v>15</v>
      </c>
      <c r="J1961" s="2" t="s">
        <v>29</v>
      </c>
    </row>
    <row r="1962">
      <c r="A1962" s="3" t="s">
        <v>3905</v>
      </c>
      <c r="B1962" s="3" t="s">
        <v>3906</v>
      </c>
      <c r="C1962" s="2" t="s">
        <v>11</v>
      </c>
      <c r="D1962" s="2" t="s">
        <v>11</v>
      </c>
      <c r="E1962" s="2" t="s">
        <v>19</v>
      </c>
      <c r="F1962" s="2" t="s">
        <v>12</v>
      </c>
      <c r="G1962" s="2" t="s">
        <v>20</v>
      </c>
      <c r="H1962" s="2" t="s">
        <v>24</v>
      </c>
      <c r="I1962" s="2" t="s">
        <v>21</v>
      </c>
      <c r="J1962" s="2" t="s">
        <v>16</v>
      </c>
    </row>
    <row r="1963">
      <c r="A1963" s="3" t="s">
        <v>3907</v>
      </c>
      <c r="B1963" s="3" t="s">
        <v>3908</v>
      </c>
      <c r="C1963" s="2" t="s">
        <v>19</v>
      </c>
      <c r="D1963" s="2" t="s">
        <v>19</v>
      </c>
      <c r="E1963" s="2" t="s">
        <v>19</v>
      </c>
      <c r="F1963" s="2" t="s">
        <v>12</v>
      </c>
      <c r="G1963" s="2" t="s">
        <v>41</v>
      </c>
      <c r="H1963" s="2" t="s">
        <v>24</v>
      </c>
      <c r="I1963" s="2" t="s">
        <v>15</v>
      </c>
      <c r="J1963" s="2" t="s">
        <v>29</v>
      </c>
    </row>
    <row r="1964">
      <c r="A1964" s="3" t="s">
        <v>3909</v>
      </c>
      <c r="B1964" s="3" t="s">
        <v>3910</v>
      </c>
      <c r="C1964" s="2" t="s">
        <v>11</v>
      </c>
      <c r="D1964" s="2" t="s">
        <v>11</v>
      </c>
      <c r="E1964" s="2" t="s">
        <v>19</v>
      </c>
      <c r="F1964" s="2" t="s">
        <v>12</v>
      </c>
      <c r="G1964" s="2" t="s">
        <v>36</v>
      </c>
      <c r="H1964" s="2" t="s">
        <v>24</v>
      </c>
      <c r="I1964" s="2" t="s">
        <v>21</v>
      </c>
      <c r="J1964" s="2" t="s">
        <v>16</v>
      </c>
    </row>
    <row r="1965">
      <c r="A1965" s="3" t="s">
        <v>3911</v>
      </c>
      <c r="B1965" s="3" t="s">
        <v>3912</v>
      </c>
      <c r="C1965" s="2" t="s">
        <v>11</v>
      </c>
      <c r="D1965" s="2" t="s">
        <v>11</v>
      </c>
      <c r="E1965" s="2" t="s">
        <v>19</v>
      </c>
      <c r="F1965" s="2" t="s">
        <v>12</v>
      </c>
      <c r="G1965" s="2" t="s">
        <v>20</v>
      </c>
      <c r="H1965" s="2" t="s">
        <v>24</v>
      </c>
      <c r="I1965" s="2" t="s">
        <v>21</v>
      </c>
      <c r="J1965" s="2" t="s">
        <v>16</v>
      </c>
    </row>
    <row r="1966">
      <c r="A1966" s="3" t="s">
        <v>3913</v>
      </c>
      <c r="B1966" s="3" t="s">
        <v>3914</v>
      </c>
      <c r="C1966" s="2" t="s">
        <v>11</v>
      </c>
      <c r="D1966" s="2" t="s">
        <v>19</v>
      </c>
      <c r="E1966" s="2" t="s">
        <v>11</v>
      </c>
      <c r="F1966" s="2" t="s">
        <v>12</v>
      </c>
      <c r="G1966" s="2" t="s">
        <v>23</v>
      </c>
      <c r="H1966" s="2" t="s">
        <v>24</v>
      </c>
      <c r="I1966" s="2" t="s">
        <v>21</v>
      </c>
      <c r="J1966" s="2" t="s">
        <v>16</v>
      </c>
    </row>
    <row r="1967">
      <c r="A1967" s="3" t="s">
        <v>3915</v>
      </c>
      <c r="B1967" s="3" t="s">
        <v>3916</v>
      </c>
      <c r="C1967" s="2" t="s">
        <v>11</v>
      </c>
      <c r="D1967" s="2" t="s">
        <v>19</v>
      </c>
      <c r="E1967" s="2" t="s">
        <v>19</v>
      </c>
      <c r="F1967" s="2" t="s">
        <v>12</v>
      </c>
      <c r="G1967" s="2" t="s">
        <v>20</v>
      </c>
      <c r="H1967" s="2" t="s">
        <v>24</v>
      </c>
      <c r="I1967" s="2" t="s">
        <v>21</v>
      </c>
      <c r="J1967" s="2" t="s">
        <v>16</v>
      </c>
    </row>
    <row r="1968">
      <c r="A1968" s="3" t="s">
        <v>3917</v>
      </c>
      <c r="B1968" s="4" t="s">
        <v>3918</v>
      </c>
      <c r="C1968" s="2" t="s">
        <v>11</v>
      </c>
      <c r="D1968" s="2" t="s">
        <v>19</v>
      </c>
      <c r="E1968" s="2" t="s">
        <v>11</v>
      </c>
      <c r="F1968" s="2" t="s">
        <v>12</v>
      </c>
      <c r="G1968" s="2" t="s">
        <v>36</v>
      </c>
      <c r="H1968" s="2" t="s">
        <v>14</v>
      </c>
      <c r="I1968" s="2" t="s">
        <v>21</v>
      </c>
      <c r="J1968" s="2" t="s">
        <v>16</v>
      </c>
    </row>
    <row r="1969">
      <c r="A1969" s="3" t="s">
        <v>3919</v>
      </c>
      <c r="B1969" s="3" t="s">
        <v>3920</v>
      </c>
      <c r="C1969" s="2" t="s">
        <v>19</v>
      </c>
      <c r="D1969" s="2" t="s">
        <v>19</v>
      </c>
      <c r="E1969" s="2" t="s">
        <v>19</v>
      </c>
      <c r="F1969" s="2" t="s">
        <v>22</v>
      </c>
      <c r="G1969" s="2" t="s">
        <v>23</v>
      </c>
      <c r="H1969" s="2" t="s">
        <v>24</v>
      </c>
      <c r="I1969" s="2" t="s">
        <v>15</v>
      </c>
      <c r="J1969" s="2" t="s">
        <v>29</v>
      </c>
    </row>
    <row r="1970">
      <c r="A1970" s="3" t="s">
        <v>3921</v>
      </c>
      <c r="B1970" s="3" t="s">
        <v>3922</v>
      </c>
      <c r="C1970" s="2" t="s">
        <v>11</v>
      </c>
      <c r="D1970" s="2" t="s">
        <v>11</v>
      </c>
      <c r="E1970" s="2" t="s">
        <v>19</v>
      </c>
      <c r="F1970" s="2" t="s">
        <v>12</v>
      </c>
      <c r="G1970" s="2" t="s">
        <v>20</v>
      </c>
      <c r="H1970" s="2" t="s">
        <v>24</v>
      </c>
      <c r="I1970" s="2" t="s">
        <v>21</v>
      </c>
      <c r="J1970" s="2" t="s">
        <v>16</v>
      </c>
    </row>
    <row r="1971">
      <c r="A1971" s="3" t="s">
        <v>3923</v>
      </c>
      <c r="B1971" s="3" t="s">
        <v>3924</v>
      </c>
      <c r="C1971" s="2" t="s">
        <v>19</v>
      </c>
      <c r="D1971" s="2" t="s">
        <v>19</v>
      </c>
      <c r="E1971" s="2" t="s">
        <v>19</v>
      </c>
      <c r="F1971" s="2" t="s">
        <v>12</v>
      </c>
      <c r="G1971" s="2" t="s">
        <v>23</v>
      </c>
      <c r="H1971" s="2" t="s">
        <v>24</v>
      </c>
      <c r="I1971" s="2" t="s">
        <v>15</v>
      </c>
      <c r="J1971" s="2" t="s">
        <v>29</v>
      </c>
    </row>
    <row r="1972">
      <c r="A1972" s="3" t="s">
        <v>3925</v>
      </c>
      <c r="B1972" s="3" t="s">
        <v>3926</v>
      </c>
      <c r="C1972" s="2" t="s">
        <v>19</v>
      </c>
      <c r="D1972" s="2" t="s">
        <v>19</v>
      </c>
      <c r="E1972" s="2" t="s">
        <v>19</v>
      </c>
      <c r="F1972" s="2" t="s">
        <v>30</v>
      </c>
      <c r="G1972" s="2" t="s">
        <v>48</v>
      </c>
      <c r="H1972" s="2" t="s">
        <v>24</v>
      </c>
      <c r="I1972" s="2" t="s">
        <v>15</v>
      </c>
      <c r="J1972" s="2" t="s">
        <v>29</v>
      </c>
    </row>
    <row r="1973">
      <c r="A1973" s="3" t="s">
        <v>3927</v>
      </c>
      <c r="B1973" s="3" t="s">
        <v>3928</v>
      </c>
      <c r="C1973" s="2" t="s">
        <v>19</v>
      </c>
      <c r="D1973" s="2" t="s">
        <v>19</v>
      </c>
      <c r="E1973" s="2" t="s">
        <v>19</v>
      </c>
      <c r="F1973" s="2" t="s">
        <v>30</v>
      </c>
      <c r="G1973" s="2" t="s">
        <v>48</v>
      </c>
      <c r="H1973" s="2" t="s">
        <v>24</v>
      </c>
      <c r="I1973" s="2" t="s">
        <v>15</v>
      </c>
      <c r="J1973" s="2" t="s">
        <v>29</v>
      </c>
    </row>
    <row r="1974">
      <c r="A1974" s="3" t="s">
        <v>3929</v>
      </c>
      <c r="B1974" s="3" t="s">
        <v>3930</v>
      </c>
      <c r="C1974" s="2" t="s">
        <v>11</v>
      </c>
      <c r="D1974" s="2" t="s">
        <v>11</v>
      </c>
      <c r="E1974" s="2" t="s">
        <v>19</v>
      </c>
      <c r="F1974" s="2" t="s">
        <v>12</v>
      </c>
      <c r="G1974" s="2" t="s">
        <v>20</v>
      </c>
      <c r="H1974" s="2" t="s">
        <v>24</v>
      </c>
      <c r="I1974" s="2" t="s">
        <v>21</v>
      </c>
      <c r="J1974" s="2" t="s">
        <v>16</v>
      </c>
    </row>
    <row r="1975">
      <c r="A1975" s="3" t="s">
        <v>3931</v>
      </c>
      <c r="B1975" s="3" t="s">
        <v>3932</v>
      </c>
      <c r="C1975" s="2" t="s">
        <v>11</v>
      </c>
      <c r="D1975" s="2" t="s">
        <v>19</v>
      </c>
      <c r="E1975" s="2" t="s">
        <v>19</v>
      </c>
      <c r="F1975" s="2" t="s">
        <v>12</v>
      </c>
      <c r="G1975" s="2" t="s">
        <v>36</v>
      </c>
      <c r="H1975" s="2" t="s">
        <v>24</v>
      </c>
      <c r="I1975" s="2" t="s">
        <v>21</v>
      </c>
      <c r="J1975" s="2" t="s">
        <v>16</v>
      </c>
    </row>
    <row r="1976">
      <c r="A1976" s="3" t="s">
        <v>3933</v>
      </c>
      <c r="B1976" s="3" t="s">
        <v>3934</v>
      </c>
      <c r="C1976" s="2" t="s">
        <v>11</v>
      </c>
      <c r="D1976" s="2" t="s">
        <v>11</v>
      </c>
      <c r="E1976" s="2" t="s">
        <v>19</v>
      </c>
      <c r="F1976" s="2" t="s">
        <v>12</v>
      </c>
      <c r="G1976" s="2" t="s">
        <v>36</v>
      </c>
      <c r="H1976" s="2" t="s">
        <v>24</v>
      </c>
      <c r="I1976" s="2" t="s">
        <v>21</v>
      </c>
      <c r="J1976" s="2" t="s">
        <v>16</v>
      </c>
    </row>
    <row r="1977">
      <c r="A1977" s="3" t="s">
        <v>3935</v>
      </c>
      <c r="B1977" s="3" t="s">
        <v>3936</v>
      </c>
      <c r="C1977" s="2" t="s">
        <v>11</v>
      </c>
      <c r="D1977" s="2" t="s">
        <v>11</v>
      </c>
      <c r="E1977" s="2" t="s">
        <v>19</v>
      </c>
      <c r="F1977" s="2" t="s">
        <v>22</v>
      </c>
      <c r="G1977" s="2" t="s">
        <v>20</v>
      </c>
      <c r="H1977" s="2" t="s">
        <v>24</v>
      </c>
      <c r="I1977" s="2" t="s">
        <v>21</v>
      </c>
      <c r="J1977" s="2" t="s">
        <v>16</v>
      </c>
    </row>
    <row r="1978">
      <c r="A1978" s="3" t="s">
        <v>3937</v>
      </c>
      <c r="B1978" s="3" t="s">
        <v>3938</v>
      </c>
      <c r="C1978" s="2" t="s">
        <v>11</v>
      </c>
      <c r="D1978" s="2" t="s">
        <v>11</v>
      </c>
      <c r="E1978" s="2" t="s">
        <v>19</v>
      </c>
      <c r="F1978" s="2" t="s">
        <v>12</v>
      </c>
      <c r="G1978" s="2" t="s">
        <v>20</v>
      </c>
      <c r="H1978" s="2" t="s">
        <v>24</v>
      </c>
      <c r="I1978" s="2" t="s">
        <v>21</v>
      </c>
      <c r="J1978" s="2" t="s">
        <v>16</v>
      </c>
    </row>
    <row r="1979">
      <c r="A1979" s="3" t="s">
        <v>3939</v>
      </c>
      <c r="B1979" s="3" t="s">
        <v>3940</v>
      </c>
      <c r="C1979" s="2" t="s">
        <v>11</v>
      </c>
      <c r="D1979" s="2" t="s">
        <v>19</v>
      </c>
      <c r="E1979" s="2" t="s">
        <v>19</v>
      </c>
      <c r="F1979" s="2" t="s">
        <v>12</v>
      </c>
      <c r="G1979" s="2" t="s">
        <v>36</v>
      </c>
      <c r="H1979" s="2" t="s">
        <v>24</v>
      </c>
      <c r="I1979" s="2" t="s">
        <v>21</v>
      </c>
      <c r="J1979" s="2" t="s">
        <v>16</v>
      </c>
    </row>
    <row r="1980">
      <c r="A1980" s="3" t="s">
        <v>3941</v>
      </c>
      <c r="B1980" s="3" t="s">
        <v>3942</v>
      </c>
      <c r="C1980" s="2" t="s">
        <v>11</v>
      </c>
      <c r="D1980" s="2" t="s">
        <v>11</v>
      </c>
      <c r="E1980" s="2" t="s">
        <v>19</v>
      </c>
      <c r="F1980" s="2" t="s">
        <v>12</v>
      </c>
      <c r="G1980" s="2" t="s">
        <v>20</v>
      </c>
      <c r="H1980" s="2" t="s">
        <v>24</v>
      </c>
      <c r="I1980" s="2" t="s">
        <v>21</v>
      </c>
      <c r="J1980" s="2" t="s">
        <v>16</v>
      </c>
    </row>
    <row r="1981">
      <c r="A1981" s="3" t="s">
        <v>3943</v>
      </c>
      <c r="B1981" s="3" t="s">
        <v>3944</v>
      </c>
      <c r="C1981" s="2" t="s">
        <v>19</v>
      </c>
      <c r="D1981" s="2" t="s">
        <v>19</v>
      </c>
      <c r="E1981" s="2" t="s">
        <v>19</v>
      </c>
      <c r="F1981" s="2" t="s">
        <v>30</v>
      </c>
      <c r="G1981" s="2" t="s">
        <v>48</v>
      </c>
      <c r="H1981" s="2" t="s">
        <v>24</v>
      </c>
      <c r="I1981" s="2" t="s">
        <v>15</v>
      </c>
      <c r="J1981" s="2" t="s">
        <v>29</v>
      </c>
    </row>
    <row r="1982">
      <c r="A1982" s="3" t="s">
        <v>3945</v>
      </c>
      <c r="B1982" s="3" t="s">
        <v>3946</v>
      </c>
      <c r="C1982" s="2" t="s">
        <v>11</v>
      </c>
      <c r="D1982" s="2" t="s">
        <v>11</v>
      </c>
      <c r="E1982" s="2" t="s">
        <v>19</v>
      </c>
      <c r="F1982" s="2" t="s">
        <v>12</v>
      </c>
      <c r="G1982" s="2" t="s">
        <v>20</v>
      </c>
      <c r="H1982" s="2" t="s">
        <v>24</v>
      </c>
      <c r="I1982" s="2" t="s">
        <v>21</v>
      </c>
      <c r="J1982" s="2" t="s">
        <v>16</v>
      </c>
    </row>
    <row r="1983">
      <c r="A1983" s="3" t="s">
        <v>3947</v>
      </c>
      <c r="B1983" s="3" t="s">
        <v>3948</v>
      </c>
      <c r="C1983" s="2" t="s">
        <v>11</v>
      </c>
      <c r="D1983" s="2" t="s">
        <v>19</v>
      </c>
      <c r="E1983" s="2" t="s">
        <v>19</v>
      </c>
      <c r="F1983" s="2" t="s">
        <v>12</v>
      </c>
      <c r="G1983" s="2" t="s">
        <v>20</v>
      </c>
      <c r="H1983" s="2" t="s">
        <v>24</v>
      </c>
      <c r="I1983" s="2" t="s">
        <v>21</v>
      </c>
      <c r="J1983" s="2" t="s">
        <v>16</v>
      </c>
    </row>
    <row r="1984">
      <c r="A1984" s="3" t="s">
        <v>3949</v>
      </c>
      <c r="B1984" s="3" t="s">
        <v>3950</v>
      </c>
      <c r="C1984" s="2" t="s">
        <v>11</v>
      </c>
      <c r="D1984" s="2" t="s">
        <v>11</v>
      </c>
      <c r="E1984" s="2" t="s">
        <v>19</v>
      </c>
      <c r="F1984" s="2" t="s">
        <v>22</v>
      </c>
      <c r="G1984" s="2" t="s">
        <v>47</v>
      </c>
      <c r="H1984" s="2" t="s">
        <v>24</v>
      </c>
      <c r="I1984" s="2" t="s">
        <v>21</v>
      </c>
      <c r="J1984" s="2" t="s">
        <v>16</v>
      </c>
    </row>
    <row r="1985">
      <c r="A1985" s="3" t="s">
        <v>3951</v>
      </c>
      <c r="B1985" s="4" t="s">
        <v>3952</v>
      </c>
      <c r="C1985" s="2" t="s">
        <v>19</v>
      </c>
      <c r="D1985" s="2" t="s">
        <v>19</v>
      </c>
      <c r="E1985" s="2" t="s">
        <v>19</v>
      </c>
      <c r="F1985" s="2" t="s">
        <v>30</v>
      </c>
      <c r="G1985" s="2" t="s">
        <v>48</v>
      </c>
      <c r="H1985" s="2" t="s">
        <v>24</v>
      </c>
      <c r="I1985" s="2" t="s">
        <v>15</v>
      </c>
      <c r="J1985" s="2" t="s">
        <v>29</v>
      </c>
    </row>
    <row r="1986">
      <c r="A1986" s="3" t="s">
        <v>3953</v>
      </c>
      <c r="B1986" s="3" t="s">
        <v>3954</v>
      </c>
      <c r="C1986" s="2" t="s">
        <v>11</v>
      </c>
      <c r="D1986" s="2" t="s">
        <v>11</v>
      </c>
      <c r="E1986" s="2" t="s">
        <v>19</v>
      </c>
      <c r="F1986" s="2" t="s">
        <v>12</v>
      </c>
      <c r="G1986" s="2" t="s">
        <v>36</v>
      </c>
      <c r="H1986" s="2" t="s">
        <v>24</v>
      </c>
      <c r="I1986" s="2" t="s">
        <v>21</v>
      </c>
      <c r="J1986" s="2" t="s">
        <v>16</v>
      </c>
    </row>
    <row r="1987">
      <c r="A1987" s="3" t="s">
        <v>3955</v>
      </c>
      <c r="B1987" s="3" t="s">
        <v>3956</v>
      </c>
      <c r="C1987" s="2" t="s">
        <v>19</v>
      </c>
      <c r="D1987" s="2" t="s">
        <v>19</v>
      </c>
      <c r="E1987" s="2" t="s">
        <v>19</v>
      </c>
      <c r="F1987" s="2" t="s">
        <v>22</v>
      </c>
      <c r="G1987" s="2" t="s">
        <v>28</v>
      </c>
      <c r="H1987" s="2" t="s">
        <v>24</v>
      </c>
      <c r="I1987" s="2" t="s">
        <v>15</v>
      </c>
      <c r="J1987" s="2" t="s">
        <v>29</v>
      </c>
    </row>
    <row r="1988">
      <c r="A1988" s="3" t="s">
        <v>3957</v>
      </c>
      <c r="B1988" s="3" t="s">
        <v>3958</v>
      </c>
      <c r="C1988" s="2" t="s">
        <v>11</v>
      </c>
      <c r="D1988" s="2" t="s">
        <v>11</v>
      </c>
      <c r="E1988" s="2" t="s">
        <v>19</v>
      </c>
      <c r="F1988" s="2" t="s">
        <v>12</v>
      </c>
      <c r="G1988" s="2" t="s">
        <v>20</v>
      </c>
      <c r="H1988" s="2" t="s">
        <v>24</v>
      </c>
      <c r="I1988" s="2" t="s">
        <v>21</v>
      </c>
      <c r="J1988" s="2" t="s">
        <v>16</v>
      </c>
    </row>
    <row r="1989">
      <c r="A1989" s="3" t="s">
        <v>3959</v>
      </c>
      <c r="B1989" s="3" t="s">
        <v>3960</v>
      </c>
      <c r="C1989" s="2" t="s">
        <v>19</v>
      </c>
      <c r="D1989" s="2" t="s">
        <v>19</v>
      </c>
      <c r="E1989" s="2" t="s">
        <v>19</v>
      </c>
      <c r="F1989" s="2" t="s">
        <v>22</v>
      </c>
      <c r="G1989" s="2" t="s">
        <v>47</v>
      </c>
      <c r="H1989" s="2" t="s">
        <v>24</v>
      </c>
      <c r="I1989" s="2" t="s">
        <v>15</v>
      </c>
      <c r="J1989" s="2" t="s">
        <v>29</v>
      </c>
    </row>
    <row r="1990">
      <c r="A1990" s="3" t="s">
        <v>3961</v>
      </c>
      <c r="B1990" s="3" t="s">
        <v>3962</v>
      </c>
      <c r="C1990" s="2" t="s">
        <v>11</v>
      </c>
      <c r="D1990" s="2" t="s">
        <v>11</v>
      </c>
      <c r="E1990" s="2" t="s">
        <v>19</v>
      </c>
      <c r="F1990" s="2" t="s">
        <v>12</v>
      </c>
      <c r="G1990" s="2" t="s">
        <v>36</v>
      </c>
      <c r="H1990" s="2" t="s">
        <v>24</v>
      </c>
      <c r="I1990" s="2" t="s">
        <v>21</v>
      </c>
      <c r="J1990" s="2" t="s">
        <v>16</v>
      </c>
    </row>
    <row r="1991">
      <c r="A1991" s="3" t="s">
        <v>3963</v>
      </c>
      <c r="B1991" s="3" t="s">
        <v>3964</v>
      </c>
      <c r="C1991" s="2" t="s">
        <v>11</v>
      </c>
      <c r="D1991" s="2" t="s">
        <v>19</v>
      </c>
      <c r="E1991" s="2" t="s">
        <v>19</v>
      </c>
      <c r="F1991" s="2" t="s">
        <v>12</v>
      </c>
      <c r="G1991" s="2" t="s">
        <v>41</v>
      </c>
      <c r="H1991" s="2" t="s">
        <v>24</v>
      </c>
      <c r="I1991" s="2" t="s">
        <v>21</v>
      </c>
      <c r="J1991" s="2" t="s">
        <v>16</v>
      </c>
    </row>
    <row r="1992">
      <c r="A1992" s="3" t="s">
        <v>3965</v>
      </c>
      <c r="B1992" s="3" t="s">
        <v>3966</v>
      </c>
      <c r="C1992" s="2" t="s">
        <v>11</v>
      </c>
      <c r="D1992" s="2" t="s">
        <v>19</v>
      </c>
      <c r="E1992" s="2" t="s">
        <v>19</v>
      </c>
      <c r="F1992" s="2" t="s">
        <v>12</v>
      </c>
      <c r="G1992" s="2" t="s">
        <v>41</v>
      </c>
      <c r="H1992" s="2" t="s">
        <v>24</v>
      </c>
      <c r="I1992" s="2" t="s">
        <v>21</v>
      </c>
      <c r="J1992" s="2" t="s">
        <v>16</v>
      </c>
    </row>
    <row r="1993">
      <c r="A1993" s="3" t="s">
        <v>3967</v>
      </c>
      <c r="B1993" s="3" t="s">
        <v>3968</v>
      </c>
      <c r="C1993" s="2" t="s">
        <v>19</v>
      </c>
      <c r="D1993" s="2" t="s">
        <v>19</v>
      </c>
      <c r="E1993" s="2" t="s">
        <v>19</v>
      </c>
      <c r="F1993" s="2" t="s">
        <v>12</v>
      </c>
      <c r="G1993" s="2" t="s">
        <v>41</v>
      </c>
      <c r="H1993" s="2" t="s">
        <v>24</v>
      </c>
      <c r="I1993" s="2" t="s">
        <v>15</v>
      </c>
      <c r="J1993" s="2" t="s">
        <v>29</v>
      </c>
    </row>
    <row r="1994">
      <c r="A1994" s="3" t="s">
        <v>3969</v>
      </c>
      <c r="B1994" s="4" t="s">
        <v>3970</v>
      </c>
      <c r="C1994" s="2" t="s">
        <v>19</v>
      </c>
      <c r="D1994" s="2" t="s">
        <v>19</v>
      </c>
      <c r="E1994" s="2" t="s">
        <v>19</v>
      </c>
      <c r="F1994" s="2" t="s">
        <v>30</v>
      </c>
      <c r="G1994" s="2" t="s">
        <v>48</v>
      </c>
      <c r="H1994" s="2" t="s">
        <v>24</v>
      </c>
      <c r="I1994" s="2" t="s">
        <v>15</v>
      </c>
      <c r="J1994" s="2" t="s">
        <v>29</v>
      </c>
    </row>
    <row r="1995">
      <c r="A1995" s="3" t="s">
        <v>3971</v>
      </c>
      <c r="B1995" s="4" t="s">
        <v>3972</v>
      </c>
      <c r="C1995" s="2" t="s">
        <v>19</v>
      </c>
      <c r="D1995" s="2" t="s">
        <v>19</v>
      </c>
      <c r="E1995" s="2" t="s">
        <v>19</v>
      </c>
      <c r="F1995" s="2" t="s">
        <v>30</v>
      </c>
      <c r="G1995" s="2" t="s">
        <v>13</v>
      </c>
      <c r="H1995" s="2" t="s">
        <v>24</v>
      </c>
      <c r="I1995" s="2" t="s">
        <v>15</v>
      </c>
      <c r="J1995" s="2" t="s">
        <v>29</v>
      </c>
    </row>
    <row r="1996">
      <c r="A1996" s="3" t="s">
        <v>3973</v>
      </c>
      <c r="B1996" s="3" t="s">
        <v>3974</v>
      </c>
      <c r="C1996" s="2" t="s">
        <v>11</v>
      </c>
      <c r="D1996" s="2" t="s">
        <v>11</v>
      </c>
      <c r="E1996" s="2" t="s">
        <v>19</v>
      </c>
      <c r="F1996" s="2" t="s">
        <v>12</v>
      </c>
      <c r="G1996" s="2" t="s">
        <v>20</v>
      </c>
      <c r="H1996" s="2" t="s">
        <v>24</v>
      </c>
      <c r="I1996" s="2" t="s">
        <v>21</v>
      </c>
      <c r="J1996" s="2" t="s">
        <v>16</v>
      </c>
    </row>
    <row r="1997">
      <c r="A1997" s="3" t="s">
        <v>3975</v>
      </c>
      <c r="B1997" s="3" t="s">
        <v>3976</v>
      </c>
      <c r="C1997" s="2" t="s">
        <v>19</v>
      </c>
      <c r="D1997" s="2" t="s">
        <v>19</v>
      </c>
      <c r="E1997" s="2" t="s">
        <v>19</v>
      </c>
      <c r="F1997" s="2" t="s">
        <v>30</v>
      </c>
      <c r="G1997" s="2" t="s">
        <v>44</v>
      </c>
      <c r="H1997" s="2" t="s">
        <v>24</v>
      </c>
      <c r="I1997" s="2" t="s">
        <v>15</v>
      </c>
      <c r="J1997" s="2" t="s">
        <v>29</v>
      </c>
    </row>
    <row r="1998">
      <c r="A1998" s="3" t="s">
        <v>3977</v>
      </c>
      <c r="B1998" s="3" t="s">
        <v>3978</v>
      </c>
      <c r="C1998" s="2" t="s">
        <v>11</v>
      </c>
      <c r="D1998" s="2" t="s">
        <v>11</v>
      </c>
      <c r="E1998" s="2" t="s">
        <v>19</v>
      </c>
      <c r="F1998" s="2" t="s">
        <v>12</v>
      </c>
      <c r="G1998" s="2" t="s">
        <v>36</v>
      </c>
      <c r="H1998" s="2" t="s">
        <v>24</v>
      </c>
      <c r="I1998" s="2" t="s">
        <v>21</v>
      </c>
      <c r="J1998" s="2" t="s">
        <v>16</v>
      </c>
    </row>
    <row r="1999">
      <c r="A1999" s="3" t="s">
        <v>3979</v>
      </c>
      <c r="B1999" s="3" t="s">
        <v>2018</v>
      </c>
      <c r="C1999" s="2" t="s">
        <v>19</v>
      </c>
      <c r="D1999" s="2" t="s">
        <v>19</v>
      </c>
      <c r="E1999" s="2" t="s">
        <v>19</v>
      </c>
      <c r="F1999" s="2" t="s">
        <v>30</v>
      </c>
      <c r="G1999" s="2" t="s">
        <v>48</v>
      </c>
      <c r="H1999" s="2" t="s">
        <v>24</v>
      </c>
      <c r="I1999" s="2" t="s">
        <v>15</v>
      </c>
      <c r="J1999" s="2" t="s">
        <v>29</v>
      </c>
    </row>
    <row r="2000">
      <c r="A2000" s="3" t="s">
        <v>3980</v>
      </c>
      <c r="B2000" s="4" t="s">
        <v>3981</v>
      </c>
      <c r="C2000" s="2" t="s">
        <v>11</v>
      </c>
      <c r="D2000" s="2" t="s">
        <v>11</v>
      </c>
      <c r="E2000" s="2" t="s">
        <v>11</v>
      </c>
      <c r="F2000" s="2" t="s">
        <v>12</v>
      </c>
      <c r="G2000" s="2" t="s">
        <v>20</v>
      </c>
      <c r="H2000" s="2" t="s">
        <v>24</v>
      </c>
      <c r="I2000" s="2" t="s">
        <v>21</v>
      </c>
      <c r="J2000" s="2" t="s">
        <v>16</v>
      </c>
    </row>
    <row r="2001">
      <c r="A2001" s="3" t="s">
        <v>3982</v>
      </c>
      <c r="B2001" s="3" t="s">
        <v>3983</v>
      </c>
      <c r="C2001" s="2" t="s">
        <v>19</v>
      </c>
      <c r="D2001" s="2" t="s">
        <v>19</v>
      </c>
      <c r="E2001" s="2" t="s">
        <v>19</v>
      </c>
      <c r="F2001" s="2" t="s">
        <v>30</v>
      </c>
      <c r="G2001" s="2" t="s">
        <v>48</v>
      </c>
      <c r="H2001" s="2" t="s">
        <v>24</v>
      </c>
      <c r="I2001" s="2" t="s">
        <v>15</v>
      </c>
      <c r="J2001" s="2" t="s">
        <v>29</v>
      </c>
    </row>
    <row r="2002">
      <c r="A2002" s="3" t="s">
        <v>3984</v>
      </c>
      <c r="B2002" s="3" t="s">
        <v>3985</v>
      </c>
      <c r="C2002" s="2" t="s">
        <v>11</v>
      </c>
      <c r="D2002" s="2" t="s">
        <v>11</v>
      </c>
      <c r="E2002" s="2" t="s">
        <v>19</v>
      </c>
      <c r="F2002" s="2" t="s">
        <v>12</v>
      </c>
      <c r="G2002" s="2" t="s">
        <v>20</v>
      </c>
      <c r="H2002" s="2" t="s">
        <v>24</v>
      </c>
      <c r="I2002" s="2" t="s">
        <v>21</v>
      </c>
      <c r="J2002" s="2" t="s">
        <v>16</v>
      </c>
    </row>
    <row r="2003">
      <c r="A2003" s="3" t="s">
        <v>3986</v>
      </c>
      <c r="B2003" s="3" t="s">
        <v>3987</v>
      </c>
      <c r="C2003" s="2" t="s">
        <v>19</v>
      </c>
      <c r="D2003" s="2" t="s">
        <v>19</v>
      </c>
      <c r="E2003" s="2" t="s">
        <v>19</v>
      </c>
      <c r="F2003" s="2" t="s">
        <v>12</v>
      </c>
      <c r="G2003" s="2" t="s">
        <v>41</v>
      </c>
      <c r="H2003" s="2" t="s">
        <v>14</v>
      </c>
      <c r="I2003" s="2" t="s">
        <v>15</v>
      </c>
      <c r="J2003" s="2" t="s">
        <v>29</v>
      </c>
    </row>
    <row r="2004">
      <c r="A2004" s="3" t="s">
        <v>3988</v>
      </c>
      <c r="B2004" s="3" t="s">
        <v>3989</v>
      </c>
      <c r="C2004" s="2" t="s">
        <v>11</v>
      </c>
      <c r="D2004" s="2" t="s">
        <v>11</v>
      </c>
      <c r="E2004" s="2" t="s">
        <v>19</v>
      </c>
      <c r="F2004" s="2" t="s">
        <v>12</v>
      </c>
      <c r="G2004" s="2" t="s">
        <v>20</v>
      </c>
      <c r="H2004" s="2" t="s">
        <v>24</v>
      </c>
      <c r="I2004" s="2" t="s">
        <v>21</v>
      </c>
      <c r="J2004" s="2" t="s">
        <v>16</v>
      </c>
    </row>
    <row r="2005">
      <c r="A2005" s="3" t="s">
        <v>3990</v>
      </c>
      <c r="B2005" s="3" t="s">
        <v>3991</v>
      </c>
      <c r="C2005" s="2" t="s">
        <v>19</v>
      </c>
      <c r="D2005" s="2" t="s">
        <v>19</v>
      </c>
      <c r="E2005" s="2" t="s">
        <v>19</v>
      </c>
      <c r="F2005" s="2" t="s">
        <v>22</v>
      </c>
      <c r="G2005" s="2" t="s">
        <v>23</v>
      </c>
      <c r="H2005" s="2" t="s">
        <v>24</v>
      </c>
      <c r="I2005" s="2" t="s">
        <v>15</v>
      </c>
      <c r="J2005" s="2" t="s">
        <v>29</v>
      </c>
    </row>
    <row r="2006">
      <c r="A2006" s="3" t="s">
        <v>3992</v>
      </c>
      <c r="B2006" s="3" t="s">
        <v>3993</v>
      </c>
      <c r="C2006" s="2" t="s">
        <v>11</v>
      </c>
      <c r="D2006" s="2" t="s">
        <v>11</v>
      </c>
      <c r="E2006" s="2" t="s">
        <v>19</v>
      </c>
      <c r="F2006" s="2" t="s">
        <v>12</v>
      </c>
      <c r="G2006" s="2" t="s">
        <v>20</v>
      </c>
      <c r="H2006" s="2" t="s">
        <v>14</v>
      </c>
      <c r="I2006" s="2" t="s">
        <v>21</v>
      </c>
      <c r="J2006" s="2" t="s">
        <v>16</v>
      </c>
    </row>
    <row r="2007">
      <c r="A2007" s="3" t="s">
        <v>3994</v>
      </c>
      <c r="B2007" s="3" t="s">
        <v>3995</v>
      </c>
      <c r="C2007" s="2" t="s">
        <v>19</v>
      </c>
      <c r="D2007" s="2" t="s">
        <v>19</v>
      </c>
      <c r="E2007" s="2" t="s">
        <v>19</v>
      </c>
      <c r="F2007" s="2" t="s">
        <v>30</v>
      </c>
      <c r="G2007" s="2" t="s">
        <v>13</v>
      </c>
      <c r="H2007" s="2" t="s">
        <v>24</v>
      </c>
      <c r="I2007" s="2" t="s">
        <v>15</v>
      </c>
      <c r="J2007" s="2" t="s">
        <v>29</v>
      </c>
    </row>
    <row r="2008">
      <c r="A2008" s="3" t="s">
        <v>3996</v>
      </c>
      <c r="B2008" s="3" t="s">
        <v>3997</v>
      </c>
      <c r="C2008" s="2" t="s">
        <v>11</v>
      </c>
      <c r="D2008" s="2" t="s">
        <v>11</v>
      </c>
      <c r="E2008" s="2" t="s">
        <v>11</v>
      </c>
      <c r="F2008" s="2" t="s">
        <v>12</v>
      </c>
      <c r="G2008" s="2" t="s">
        <v>20</v>
      </c>
      <c r="H2008" s="2" t="s">
        <v>14</v>
      </c>
      <c r="I2008" s="2" t="s">
        <v>21</v>
      </c>
      <c r="J2008" s="2" t="s">
        <v>16</v>
      </c>
    </row>
    <row r="2009">
      <c r="A2009" s="3" t="s">
        <v>3998</v>
      </c>
      <c r="B2009" s="3" t="s">
        <v>3999</v>
      </c>
      <c r="C2009" s="2" t="s">
        <v>19</v>
      </c>
      <c r="D2009" s="2" t="s">
        <v>19</v>
      </c>
      <c r="E2009" s="2" t="s">
        <v>19</v>
      </c>
      <c r="F2009" s="2" t="s">
        <v>22</v>
      </c>
      <c r="G2009" s="2" t="s">
        <v>48</v>
      </c>
      <c r="H2009" s="2" t="s">
        <v>24</v>
      </c>
      <c r="I2009" s="2" t="s">
        <v>15</v>
      </c>
      <c r="J2009" s="2" t="s">
        <v>29</v>
      </c>
    </row>
    <row r="2010">
      <c r="A2010" s="3" t="s">
        <v>4000</v>
      </c>
      <c r="B2010" s="3" t="s">
        <v>4001</v>
      </c>
      <c r="C2010" s="2" t="s">
        <v>11</v>
      </c>
      <c r="D2010" s="2" t="s">
        <v>19</v>
      </c>
      <c r="E2010" s="2" t="s">
        <v>19</v>
      </c>
      <c r="F2010" s="2" t="s">
        <v>12</v>
      </c>
      <c r="G2010" s="2" t="s">
        <v>36</v>
      </c>
      <c r="H2010" s="2" t="s">
        <v>14</v>
      </c>
      <c r="I2010" s="2" t="s">
        <v>21</v>
      </c>
      <c r="J2010" s="2" t="s">
        <v>16</v>
      </c>
    </row>
    <row r="2011">
      <c r="A2011" s="3" t="s">
        <v>4002</v>
      </c>
      <c r="B2011" s="3" t="s">
        <v>4003</v>
      </c>
      <c r="C2011" s="2" t="s">
        <v>19</v>
      </c>
      <c r="D2011" s="2" t="s">
        <v>19</v>
      </c>
      <c r="E2011" s="2" t="s">
        <v>19</v>
      </c>
      <c r="F2011" s="2" t="s">
        <v>30</v>
      </c>
      <c r="G2011" s="2" t="s">
        <v>13</v>
      </c>
      <c r="H2011" s="2" t="s">
        <v>14</v>
      </c>
      <c r="I2011" s="2" t="s">
        <v>15</v>
      </c>
      <c r="J2011" s="2" t="s">
        <v>29</v>
      </c>
    </row>
    <row r="2012">
      <c r="A2012" s="3" t="s">
        <v>4004</v>
      </c>
      <c r="B2012" s="3" t="s">
        <v>4005</v>
      </c>
      <c r="C2012" s="2" t="s">
        <v>11</v>
      </c>
      <c r="D2012" s="2" t="s">
        <v>19</v>
      </c>
      <c r="E2012" s="2" t="s">
        <v>19</v>
      </c>
      <c r="F2012" s="2" t="s">
        <v>12</v>
      </c>
      <c r="G2012" s="2" t="s">
        <v>20</v>
      </c>
      <c r="H2012" s="2" t="s">
        <v>14</v>
      </c>
      <c r="I2012" s="2" t="s">
        <v>21</v>
      </c>
      <c r="J2012" s="2" t="s">
        <v>16</v>
      </c>
    </row>
    <row r="2013">
      <c r="A2013" s="3" t="s">
        <v>4006</v>
      </c>
      <c r="B2013" s="3" t="s">
        <v>4007</v>
      </c>
      <c r="C2013" s="2" t="s">
        <v>19</v>
      </c>
      <c r="D2013" s="2" t="s">
        <v>19</v>
      </c>
      <c r="E2013" s="2" t="s">
        <v>19</v>
      </c>
      <c r="F2013" s="2" t="s">
        <v>12</v>
      </c>
      <c r="G2013" s="2" t="s">
        <v>41</v>
      </c>
      <c r="H2013" s="2" t="s">
        <v>14</v>
      </c>
      <c r="I2013" s="2" t="s">
        <v>15</v>
      </c>
      <c r="J2013" s="2" t="s">
        <v>29</v>
      </c>
    </row>
    <row r="2014">
      <c r="A2014" s="3" t="s">
        <v>4008</v>
      </c>
      <c r="B2014" s="3" t="s">
        <v>4009</v>
      </c>
      <c r="C2014" s="2" t="s">
        <v>11</v>
      </c>
      <c r="D2014" s="2" t="s">
        <v>11</v>
      </c>
      <c r="E2014" s="2" t="s">
        <v>19</v>
      </c>
      <c r="F2014" s="2" t="s">
        <v>12</v>
      </c>
      <c r="G2014" s="2" t="s">
        <v>20</v>
      </c>
      <c r="H2014" s="2" t="s">
        <v>24</v>
      </c>
      <c r="I2014" s="2" t="s">
        <v>21</v>
      </c>
      <c r="J2014" s="2" t="s">
        <v>16</v>
      </c>
    </row>
    <row r="2015">
      <c r="A2015" s="3" t="s">
        <v>4010</v>
      </c>
      <c r="B2015" s="4" t="s">
        <v>4011</v>
      </c>
      <c r="C2015" s="2" t="s">
        <v>19</v>
      </c>
      <c r="D2015" s="2" t="s">
        <v>19</v>
      </c>
      <c r="E2015" s="2" t="s">
        <v>19</v>
      </c>
      <c r="F2015" s="2" t="s">
        <v>30</v>
      </c>
      <c r="G2015" s="2" t="s">
        <v>13</v>
      </c>
      <c r="H2015" s="2" t="s">
        <v>24</v>
      </c>
      <c r="I2015" s="2" t="s">
        <v>15</v>
      </c>
      <c r="J2015" s="2" t="s">
        <v>29</v>
      </c>
    </row>
    <row r="2016">
      <c r="A2016" s="3" t="s">
        <v>4012</v>
      </c>
      <c r="B2016" s="3" t="s">
        <v>4013</v>
      </c>
      <c r="C2016" s="2" t="s">
        <v>11</v>
      </c>
      <c r="D2016" s="2" t="s">
        <v>19</v>
      </c>
      <c r="E2016" s="2" t="s">
        <v>11</v>
      </c>
      <c r="F2016" s="2" t="s">
        <v>12</v>
      </c>
      <c r="G2016" s="2" t="s">
        <v>36</v>
      </c>
      <c r="H2016" s="2" t="s">
        <v>24</v>
      </c>
      <c r="I2016" s="2" t="s">
        <v>21</v>
      </c>
      <c r="J2016" s="2" t="s">
        <v>16</v>
      </c>
    </row>
    <row r="2017">
      <c r="A2017" s="3" t="s">
        <v>4014</v>
      </c>
      <c r="B2017" s="3" t="s">
        <v>4015</v>
      </c>
      <c r="C2017" s="2" t="s">
        <v>19</v>
      </c>
      <c r="D2017" s="2" t="s">
        <v>19</v>
      </c>
      <c r="E2017" s="2" t="s">
        <v>19</v>
      </c>
      <c r="F2017" s="2" t="s">
        <v>22</v>
      </c>
      <c r="G2017" s="2" t="s">
        <v>23</v>
      </c>
      <c r="H2017" s="2" t="s">
        <v>14</v>
      </c>
      <c r="I2017" s="2" t="s">
        <v>15</v>
      </c>
      <c r="J2017" s="2" t="s">
        <v>29</v>
      </c>
    </row>
    <row r="2018">
      <c r="A2018" s="3" t="s">
        <v>4016</v>
      </c>
      <c r="B2018" s="3" t="s">
        <v>4017</v>
      </c>
      <c r="C2018" s="2" t="s">
        <v>11</v>
      </c>
      <c r="D2018" s="2" t="s">
        <v>11</v>
      </c>
      <c r="E2018" s="2" t="s">
        <v>19</v>
      </c>
      <c r="F2018" s="2" t="s">
        <v>22</v>
      </c>
      <c r="G2018" s="2" t="s">
        <v>47</v>
      </c>
      <c r="H2018" s="2" t="s">
        <v>14</v>
      </c>
      <c r="I2018" s="2" t="s">
        <v>21</v>
      </c>
      <c r="J2018" s="2" t="s">
        <v>16</v>
      </c>
    </row>
    <row r="2019">
      <c r="A2019" s="3" t="s">
        <v>4018</v>
      </c>
      <c r="B2019" s="4" t="s">
        <v>4019</v>
      </c>
      <c r="C2019" s="2" t="s">
        <v>19</v>
      </c>
      <c r="D2019" s="2" t="s">
        <v>19</v>
      </c>
      <c r="E2019" s="2" t="s">
        <v>19</v>
      </c>
      <c r="F2019" s="2" t="s">
        <v>12</v>
      </c>
      <c r="G2019" s="2" t="s">
        <v>41</v>
      </c>
      <c r="H2019" s="2" t="s">
        <v>14</v>
      </c>
      <c r="I2019" s="2" t="s">
        <v>15</v>
      </c>
      <c r="J2019" s="2" t="s">
        <v>29</v>
      </c>
    </row>
    <row r="2020">
      <c r="A2020" s="3" t="s">
        <v>4020</v>
      </c>
      <c r="B2020" s="4" t="s">
        <v>4021</v>
      </c>
      <c r="C2020" s="2" t="s">
        <v>11</v>
      </c>
      <c r="D2020" s="2" t="s">
        <v>11</v>
      </c>
      <c r="E2020" s="2" t="s">
        <v>11</v>
      </c>
      <c r="F2020" s="2" t="s">
        <v>12</v>
      </c>
      <c r="G2020" s="2" t="s">
        <v>36</v>
      </c>
      <c r="H2020" s="2" t="s">
        <v>14</v>
      </c>
      <c r="I2020" s="2" t="s">
        <v>32</v>
      </c>
      <c r="J2020" s="2" t="s">
        <v>33</v>
      </c>
    </row>
    <row r="2021">
      <c r="A2021" s="3" t="s">
        <v>4022</v>
      </c>
      <c r="B2021" s="3" t="s">
        <v>4023</v>
      </c>
      <c r="C2021" s="2" t="s">
        <v>19</v>
      </c>
      <c r="D2021" s="2" t="s">
        <v>11</v>
      </c>
      <c r="E2021" s="2" t="s">
        <v>19</v>
      </c>
      <c r="F2021" s="2" t="s">
        <v>30</v>
      </c>
      <c r="G2021" s="2" t="s">
        <v>13</v>
      </c>
      <c r="H2021" s="2" t="s">
        <v>14</v>
      </c>
      <c r="I2021" s="2" t="s">
        <v>15</v>
      </c>
      <c r="J2021" s="2" t="s">
        <v>29</v>
      </c>
    </row>
    <row r="2022">
      <c r="A2022" s="3" t="s">
        <v>4024</v>
      </c>
      <c r="B2022" s="3" t="s">
        <v>4025</v>
      </c>
      <c r="C2022" s="2" t="s">
        <v>11</v>
      </c>
      <c r="D2022" s="2" t="s">
        <v>11</v>
      </c>
      <c r="E2022" s="2" t="s">
        <v>19</v>
      </c>
      <c r="F2022" s="2" t="s">
        <v>12</v>
      </c>
      <c r="G2022" s="2" t="s">
        <v>20</v>
      </c>
      <c r="H2022" s="2" t="s">
        <v>14</v>
      </c>
      <c r="I2022" s="2" t="s">
        <v>21</v>
      </c>
      <c r="J2022" s="2" t="s">
        <v>16</v>
      </c>
    </row>
    <row r="2023">
      <c r="A2023" s="3" t="s">
        <v>4026</v>
      </c>
      <c r="B2023" s="3" t="s">
        <v>4027</v>
      </c>
      <c r="C2023" s="2" t="s">
        <v>19</v>
      </c>
      <c r="D2023" s="2" t="s">
        <v>19</v>
      </c>
      <c r="E2023" s="2" t="s">
        <v>19</v>
      </c>
      <c r="F2023" s="2" t="s">
        <v>22</v>
      </c>
      <c r="G2023" s="2" t="s">
        <v>47</v>
      </c>
      <c r="H2023" s="2" t="s">
        <v>14</v>
      </c>
      <c r="I2023" s="2" t="s">
        <v>15</v>
      </c>
      <c r="J2023" s="2" t="s">
        <v>29</v>
      </c>
    </row>
    <row r="2024">
      <c r="A2024" s="3" t="s">
        <v>4028</v>
      </c>
      <c r="B2024" s="4" t="s">
        <v>4029</v>
      </c>
      <c r="C2024" s="2" t="s">
        <v>11</v>
      </c>
      <c r="D2024" s="2" t="s">
        <v>19</v>
      </c>
      <c r="E2024" s="2" t="s">
        <v>11</v>
      </c>
      <c r="F2024" s="2" t="s">
        <v>12</v>
      </c>
      <c r="G2024" s="2" t="s">
        <v>41</v>
      </c>
      <c r="H2024" s="2" t="s">
        <v>24</v>
      </c>
      <c r="I2024" s="2" t="s">
        <v>21</v>
      </c>
      <c r="J2024" s="2" t="s">
        <v>16</v>
      </c>
    </row>
    <row r="2025">
      <c r="A2025" s="3" t="s">
        <v>4030</v>
      </c>
      <c r="B2025" s="4" t="s">
        <v>4031</v>
      </c>
      <c r="C2025" s="2" t="s">
        <v>19</v>
      </c>
      <c r="D2025" s="2" t="s">
        <v>19</v>
      </c>
      <c r="E2025" s="2" t="s">
        <v>19</v>
      </c>
      <c r="F2025" s="2" t="s">
        <v>22</v>
      </c>
      <c r="G2025" s="2" t="s">
        <v>47</v>
      </c>
      <c r="H2025" s="2" t="s">
        <v>24</v>
      </c>
      <c r="I2025" s="2" t="s">
        <v>15</v>
      </c>
      <c r="J2025" s="2" t="s">
        <v>29</v>
      </c>
    </row>
    <row r="2026">
      <c r="A2026" s="3" t="s">
        <v>4032</v>
      </c>
      <c r="B2026" s="3" t="s">
        <v>4033</v>
      </c>
      <c r="C2026" s="2" t="s">
        <v>11</v>
      </c>
      <c r="D2026" s="2" t="s">
        <v>11</v>
      </c>
      <c r="E2026" s="2" t="s">
        <v>19</v>
      </c>
      <c r="F2026" s="2" t="s">
        <v>12</v>
      </c>
      <c r="G2026" s="2" t="s">
        <v>20</v>
      </c>
      <c r="H2026" s="2" t="s">
        <v>14</v>
      </c>
      <c r="I2026" s="2" t="s">
        <v>21</v>
      </c>
      <c r="J2026" s="2" t="s">
        <v>37</v>
      </c>
    </row>
    <row r="2027">
      <c r="A2027" s="3" t="s">
        <v>4034</v>
      </c>
      <c r="B2027" s="3" t="s">
        <v>4035</v>
      </c>
      <c r="C2027" s="2" t="s">
        <v>19</v>
      </c>
      <c r="D2027" s="2" t="s">
        <v>19</v>
      </c>
      <c r="E2027" s="2" t="s">
        <v>19</v>
      </c>
      <c r="F2027" s="2" t="s">
        <v>22</v>
      </c>
      <c r="G2027" s="2" t="s">
        <v>47</v>
      </c>
      <c r="H2027" s="2" t="s">
        <v>14</v>
      </c>
      <c r="I2027" s="2" t="s">
        <v>15</v>
      </c>
      <c r="J2027" s="2" t="s">
        <v>29</v>
      </c>
    </row>
    <row r="2028">
      <c r="A2028" s="3" t="s">
        <v>4036</v>
      </c>
      <c r="B2028" s="3" t="s">
        <v>4037</v>
      </c>
      <c r="C2028" s="2" t="s">
        <v>11</v>
      </c>
      <c r="D2028" s="2" t="s">
        <v>19</v>
      </c>
      <c r="E2028" s="2" t="s">
        <v>19</v>
      </c>
      <c r="F2028" s="2" t="s">
        <v>22</v>
      </c>
      <c r="G2028" s="2" t="s">
        <v>13</v>
      </c>
      <c r="H2028" s="2" t="s">
        <v>24</v>
      </c>
      <c r="I2028" s="2" t="s">
        <v>21</v>
      </c>
      <c r="J2028" s="2" t="s">
        <v>16</v>
      </c>
    </row>
    <row r="2029">
      <c r="A2029" s="3" t="s">
        <v>4038</v>
      </c>
      <c r="B2029" s="3" t="s">
        <v>4039</v>
      </c>
      <c r="C2029" s="2" t="s">
        <v>19</v>
      </c>
      <c r="D2029" s="2" t="s">
        <v>19</v>
      </c>
      <c r="E2029" s="2" t="s">
        <v>19</v>
      </c>
      <c r="F2029" s="2" t="s">
        <v>30</v>
      </c>
      <c r="G2029" s="2" t="s">
        <v>13</v>
      </c>
      <c r="H2029" s="2" t="s">
        <v>24</v>
      </c>
      <c r="I2029" s="2" t="s">
        <v>15</v>
      </c>
      <c r="J2029" s="2" t="s">
        <v>29</v>
      </c>
    </row>
    <row r="2030">
      <c r="A2030" s="3" t="s">
        <v>4040</v>
      </c>
      <c r="B2030" s="3" t="s">
        <v>4041</v>
      </c>
      <c r="C2030" s="2" t="s">
        <v>11</v>
      </c>
      <c r="D2030" s="2" t="s">
        <v>11</v>
      </c>
      <c r="E2030" s="2" t="s">
        <v>19</v>
      </c>
      <c r="F2030" s="2" t="s">
        <v>12</v>
      </c>
      <c r="G2030" s="2" t="s">
        <v>20</v>
      </c>
      <c r="H2030" s="2" t="s">
        <v>14</v>
      </c>
      <c r="I2030" s="2" t="s">
        <v>21</v>
      </c>
      <c r="J2030" s="2" t="s">
        <v>16</v>
      </c>
    </row>
    <row r="2031">
      <c r="A2031" s="3" t="s">
        <v>4042</v>
      </c>
      <c r="B2031" s="3" t="s">
        <v>4043</v>
      </c>
      <c r="C2031" s="2" t="s">
        <v>19</v>
      </c>
      <c r="D2031" s="2" t="s">
        <v>19</v>
      </c>
      <c r="E2031" s="2" t="s">
        <v>19</v>
      </c>
      <c r="F2031" s="2" t="s">
        <v>12</v>
      </c>
      <c r="G2031" s="2" t="s">
        <v>36</v>
      </c>
      <c r="H2031" s="2" t="s">
        <v>14</v>
      </c>
      <c r="I2031" s="2" t="s">
        <v>21</v>
      </c>
      <c r="J2031" s="2" t="s">
        <v>25</v>
      </c>
    </row>
    <row r="2032">
      <c r="A2032" s="3" t="s">
        <v>4044</v>
      </c>
      <c r="B2032" s="3" t="s">
        <v>4045</v>
      </c>
      <c r="C2032" s="2" t="s">
        <v>11</v>
      </c>
      <c r="D2032" s="2" t="s">
        <v>11</v>
      </c>
      <c r="E2032" s="2" t="s">
        <v>19</v>
      </c>
      <c r="F2032" s="2" t="s">
        <v>12</v>
      </c>
      <c r="G2032" s="2" t="s">
        <v>20</v>
      </c>
      <c r="H2032" s="2" t="s">
        <v>24</v>
      </c>
      <c r="I2032" s="2" t="s">
        <v>21</v>
      </c>
      <c r="J2032" s="2" t="s">
        <v>16</v>
      </c>
    </row>
    <row r="2033">
      <c r="A2033" s="3" t="s">
        <v>4046</v>
      </c>
      <c r="B2033" s="4" t="s">
        <v>4047</v>
      </c>
      <c r="C2033" s="2" t="s">
        <v>19</v>
      </c>
      <c r="D2033" s="2" t="s">
        <v>19</v>
      </c>
      <c r="E2033" s="2" t="s">
        <v>19</v>
      </c>
      <c r="F2033" s="2" t="s">
        <v>30</v>
      </c>
      <c r="G2033" s="2" t="s">
        <v>13</v>
      </c>
      <c r="H2033" s="2" t="s">
        <v>24</v>
      </c>
      <c r="I2033" s="2" t="s">
        <v>15</v>
      </c>
      <c r="J2033" s="2" t="s">
        <v>29</v>
      </c>
    </row>
    <row r="2034">
      <c r="A2034" s="3" t="s">
        <v>4048</v>
      </c>
      <c r="B2034" s="3" t="s">
        <v>4049</v>
      </c>
      <c r="C2034" s="2" t="s">
        <v>11</v>
      </c>
      <c r="D2034" s="2" t="s">
        <v>19</v>
      </c>
      <c r="E2034" s="2" t="s">
        <v>19</v>
      </c>
      <c r="F2034" s="2" t="s">
        <v>12</v>
      </c>
      <c r="G2034" s="2" t="s">
        <v>20</v>
      </c>
      <c r="H2034" s="2" t="s">
        <v>14</v>
      </c>
      <c r="I2034" s="2" t="s">
        <v>21</v>
      </c>
      <c r="J2034" s="2" t="s">
        <v>16</v>
      </c>
    </row>
    <row r="2035">
      <c r="A2035" s="3" t="s">
        <v>4050</v>
      </c>
      <c r="B2035" s="3" t="s">
        <v>4051</v>
      </c>
      <c r="C2035" s="2" t="s">
        <v>19</v>
      </c>
      <c r="D2035" s="2" t="s">
        <v>19</v>
      </c>
      <c r="E2035" s="2" t="s">
        <v>19</v>
      </c>
      <c r="F2035" s="2" t="s">
        <v>22</v>
      </c>
      <c r="G2035" s="2" t="s">
        <v>47</v>
      </c>
      <c r="H2035" s="2" t="s">
        <v>14</v>
      </c>
      <c r="I2035" s="2" t="s">
        <v>15</v>
      </c>
      <c r="J2035" s="2" t="s">
        <v>29</v>
      </c>
    </row>
    <row r="2036">
      <c r="A2036" s="3" t="s">
        <v>4052</v>
      </c>
      <c r="B2036" s="3" t="s">
        <v>4053</v>
      </c>
      <c r="C2036" s="2" t="s">
        <v>11</v>
      </c>
      <c r="D2036" s="2" t="s">
        <v>19</v>
      </c>
      <c r="E2036" s="2" t="s">
        <v>19</v>
      </c>
      <c r="F2036" s="2" t="s">
        <v>12</v>
      </c>
      <c r="G2036" s="2" t="s">
        <v>36</v>
      </c>
      <c r="H2036" s="2" t="s">
        <v>24</v>
      </c>
      <c r="I2036" s="2" t="s">
        <v>21</v>
      </c>
      <c r="J2036" s="2" t="s">
        <v>16</v>
      </c>
    </row>
    <row r="2037">
      <c r="A2037" s="3" t="s">
        <v>4054</v>
      </c>
      <c r="B2037" s="3" t="s">
        <v>4055</v>
      </c>
      <c r="C2037" s="2" t="s">
        <v>19</v>
      </c>
      <c r="D2037" s="2" t="s">
        <v>19</v>
      </c>
      <c r="E2037" s="2" t="s">
        <v>19</v>
      </c>
      <c r="F2037" s="2" t="s">
        <v>30</v>
      </c>
      <c r="G2037" s="2" t="s">
        <v>47</v>
      </c>
      <c r="H2037" s="2" t="s">
        <v>14</v>
      </c>
      <c r="I2037" s="2" t="s">
        <v>15</v>
      </c>
      <c r="J2037" s="2" t="s">
        <v>29</v>
      </c>
    </row>
    <row r="2038">
      <c r="A2038" s="3" t="s">
        <v>4056</v>
      </c>
      <c r="B2038" s="4" t="s">
        <v>4057</v>
      </c>
      <c r="C2038" s="2" t="s">
        <v>11</v>
      </c>
      <c r="D2038" s="2" t="s">
        <v>19</v>
      </c>
      <c r="E2038" s="2" t="s">
        <v>11</v>
      </c>
      <c r="F2038" s="2" t="s">
        <v>12</v>
      </c>
      <c r="G2038" s="2" t="s">
        <v>20</v>
      </c>
      <c r="H2038" s="2" t="s">
        <v>14</v>
      </c>
      <c r="I2038" s="2" t="s">
        <v>21</v>
      </c>
      <c r="J2038" s="2" t="s">
        <v>16</v>
      </c>
    </row>
    <row r="2039">
      <c r="A2039" s="3" t="s">
        <v>4058</v>
      </c>
      <c r="B2039" s="3" t="s">
        <v>4059</v>
      </c>
      <c r="C2039" s="2" t="s">
        <v>19</v>
      </c>
      <c r="D2039" s="2" t="s">
        <v>19</v>
      </c>
      <c r="E2039" s="2" t="s">
        <v>19</v>
      </c>
      <c r="F2039" s="2" t="s">
        <v>30</v>
      </c>
      <c r="G2039" s="2" t="s">
        <v>13</v>
      </c>
      <c r="H2039" s="2" t="s">
        <v>24</v>
      </c>
      <c r="I2039" s="2" t="s">
        <v>15</v>
      </c>
      <c r="J2039" s="2" t="s">
        <v>29</v>
      </c>
    </row>
    <row r="2040">
      <c r="A2040" s="3" t="s">
        <v>4060</v>
      </c>
      <c r="B2040" s="3" t="s">
        <v>4061</v>
      </c>
      <c r="C2040" s="2" t="s">
        <v>11</v>
      </c>
      <c r="D2040" s="2" t="s">
        <v>19</v>
      </c>
      <c r="E2040" s="2" t="s">
        <v>19</v>
      </c>
      <c r="F2040" s="2" t="s">
        <v>12</v>
      </c>
      <c r="G2040" s="2" t="s">
        <v>47</v>
      </c>
      <c r="H2040" s="2" t="s">
        <v>14</v>
      </c>
      <c r="I2040" s="2" t="s">
        <v>21</v>
      </c>
      <c r="J2040" s="2" t="s">
        <v>16</v>
      </c>
    </row>
    <row r="2041">
      <c r="A2041" s="3" t="s">
        <v>4062</v>
      </c>
      <c r="B2041" s="4" t="s">
        <v>4063</v>
      </c>
      <c r="C2041" s="2" t="s">
        <v>19</v>
      </c>
      <c r="D2041" s="2" t="s">
        <v>19</v>
      </c>
      <c r="E2041" s="2" t="s">
        <v>19</v>
      </c>
      <c r="F2041" s="2" t="s">
        <v>30</v>
      </c>
      <c r="G2041" s="2" t="s">
        <v>13</v>
      </c>
      <c r="H2041" s="2" t="s">
        <v>24</v>
      </c>
      <c r="I2041" s="2" t="s">
        <v>15</v>
      </c>
      <c r="J2041" s="2" t="s">
        <v>29</v>
      </c>
    </row>
    <row r="2042">
      <c r="A2042" s="3" t="s">
        <v>4064</v>
      </c>
      <c r="B2042" s="3" t="s">
        <v>4065</v>
      </c>
      <c r="C2042" s="2" t="s">
        <v>19</v>
      </c>
      <c r="D2042" s="2" t="s">
        <v>19</v>
      </c>
      <c r="E2042" s="2" t="s">
        <v>19</v>
      </c>
      <c r="F2042" s="2" t="s">
        <v>22</v>
      </c>
      <c r="G2042" s="2" t="s">
        <v>23</v>
      </c>
      <c r="H2042" s="2" t="s">
        <v>24</v>
      </c>
      <c r="I2042" s="2" t="s">
        <v>15</v>
      </c>
      <c r="J2042" s="2" t="s">
        <v>29</v>
      </c>
    </row>
    <row r="2043">
      <c r="A2043" s="3" t="s">
        <v>4066</v>
      </c>
      <c r="B2043" s="4" t="s">
        <v>4067</v>
      </c>
      <c r="C2043" s="2" t="s">
        <v>19</v>
      </c>
      <c r="D2043" s="2" t="s">
        <v>19</v>
      </c>
      <c r="E2043" s="2" t="s">
        <v>19</v>
      </c>
      <c r="F2043" s="2" t="s">
        <v>22</v>
      </c>
      <c r="G2043" s="2" t="s">
        <v>47</v>
      </c>
      <c r="H2043" s="2" t="s">
        <v>14</v>
      </c>
      <c r="I2043" s="2" t="s">
        <v>15</v>
      </c>
      <c r="J2043" s="2" t="s">
        <v>29</v>
      </c>
    </row>
    <row r="2044">
      <c r="A2044" s="3" t="s">
        <v>4068</v>
      </c>
      <c r="B2044" s="3" t="s">
        <v>4069</v>
      </c>
      <c r="C2044" s="2" t="s">
        <v>11</v>
      </c>
      <c r="D2044" s="2" t="s">
        <v>19</v>
      </c>
      <c r="E2044" s="2" t="s">
        <v>19</v>
      </c>
      <c r="F2044" s="2" t="s">
        <v>12</v>
      </c>
      <c r="G2044" s="2" t="s">
        <v>41</v>
      </c>
      <c r="H2044" s="2" t="s">
        <v>14</v>
      </c>
      <c r="I2044" s="2" t="s">
        <v>21</v>
      </c>
      <c r="J2044" s="2" t="s">
        <v>33</v>
      </c>
    </row>
    <row r="2045">
      <c r="A2045" s="3" t="s">
        <v>4070</v>
      </c>
      <c r="B2045" s="3" t="s">
        <v>4071</v>
      </c>
      <c r="C2045" s="2" t="s">
        <v>19</v>
      </c>
      <c r="D2045" s="2" t="s">
        <v>19</v>
      </c>
      <c r="E2045" s="2" t="s">
        <v>19</v>
      </c>
      <c r="F2045" s="2" t="s">
        <v>30</v>
      </c>
      <c r="G2045" s="2" t="s">
        <v>13</v>
      </c>
      <c r="H2045" s="2" t="s">
        <v>24</v>
      </c>
      <c r="I2045" s="2" t="s">
        <v>15</v>
      </c>
      <c r="J2045" s="2" t="s">
        <v>29</v>
      </c>
    </row>
    <row r="2046">
      <c r="A2046" s="3" t="s">
        <v>4072</v>
      </c>
      <c r="B2046" s="3" t="s">
        <v>4073</v>
      </c>
      <c r="C2046" s="2" t="s">
        <v>11</v>
      </c>
      <c r="D2046" s="2" t="s">
        <v>11</v>
      </c>
      <c r="E2046" s="2" t="s">
        <v>19</v>
      </c>
      <c r="F2046" s="2" t="s">
        <v>12</v>
      </c>
      <c r="G2046" s="2" t="s">
        <v>20</v>
      </c>
      <c r="H2046" s="2" t="s">
        <v>14</v>
      </c>
      <c r="I2046" s="2" t="s">
        <v>21</v>
      </c>
      <c r="J2046" s="2" t="s">
        <v>16</v>
      </c>
    </row>
    <row r="2047">
      <c r="A2047" s="3" t="s">
        <v>4074</v>
      </c>
      <c r="B2047" s="3" t="s">
        <v>4075</v>
      </c>
      <c r="C2047" s="2" t="s">
        <v>19</v>
      </c>
      <c r="D2047" s="2" t="s">
        <v>19</v>
      </c>
      <c r="E2047" s="2" t="s">
        <v>19</v>
      </c>
      <c r="F2047" s="2" t="s">
        <v>30</v>
      </c>
      <c r="G2047" s="2" t="s">
        <v>13</v>
      </c>
      <c r="H2047" s="2" t="s">
        <v>14</v>
      </c>
      <c r="I2047" s="2" t="s">
        <v>15</v>
      </c>
      <c r="J2047" s="2" t="s">
        <v>29</v>
      </c>
    </row>
    <row r="2048">
      <c r="A2048" s="3" t="s">
        <v>4076</v>
      </c>
      <c r="B2048" s="3" t="s">
        <v>4077</v>
      </c>
      <c r="C2048" s="2" t="s">
        <v>11</v>
      </c>
      <c r="D2048" s="2" t="s">
        <v>19</v>
      </c>
      <c r="E2048" s="2" t="s">
        <v>19</v>
      </c>
      <c r="F2048" s="2" t="s">
        <v>22</v>
      </c>
      <c r="G2048" s="2" t="s">
        <v>47</v>
      </c>
      <c r="H2048" s="2" t="s">
        <v>14</v>
      </c>
      <c r="I2048" s="2" t="s">
        <v>21</v>
      </c>
      <c r="J2048" s="2" t="s">
        <v>16</v>
      </c>
    </row>
    <row r="2049">
      <c r="A2049" s="3" t="s">
        <v>4078</v>
      </c>
      <c r="B2049" s="3" t="s">
        <v>4079</v>
      </c>
      <c r="C2049" s="2" t="s">
        <v>19</v>
      </c>
      <c r="D2049" s="2" t="s">
        <v>19</v>
      </c>
      <c r="E2049" s="2" t="s">
        <v>19</v>
      </c>
      <c r="F2049" s="2" t="s">
        <v>22</v>
      </c>
      <c r="G2049" s="2" t="s">
        <v>23</v>
      </c>
      <c r="H2049" s="2" t="s">
        <v>24</v>
      </c>
      <c r="I2049" s="2" t="s">
        <v>15</v>
      </c>
      <c r="J2049" s="2" t="s">
        <v>29</v>
      </c>
    </row>
    <row r="2050">
      <c r="A2050" s="3" t="s">
        <v>4080</v>
      </c>
      <c r="B2050" s="3" t="s">
        <v>4081</v>
      </c>
      <c r="C2050" s="2" t="s">
        <v>11</v>
      </c>
      <c r="D2050" s="2" t="s">
        <v>19</v>
      </c>
      <c r="E2050" s="2" t="s">
        <v>19</v>
      </c>
      <c r="F2050" s="2" t="s">
        <v>12</v>
      </c>
      <c r="G2050" s="2" t="s">
        <v>23</v>
      </c>
      <c r="H2050" s="2" t="s">
        <v>14</v>
      </c>
      <c r="I2050" s="2" t="s">
        <v>21</v>
      </c>
      <c r="J2050" s="2" t="s">
        <v>16</v>
      </c>
    </row>
    <row r="2051">
      <c r="A2051" s="3" t="s">
        <v>4082</v>
      </c>
      <c r="B2051" s="3" t="s">
        <v>4083</v>
      </c>
      <c r="C2051" s="2" t="s">
        <v>19</v>
      </c>
      <c r="D2051" s="2" t="s">
        <v>19</v>
      </c>
      <c r="E2051" s="2" t="s">
        <v>19</v>
      </c>
      <c r="F2051" s="2" t="s">
        <v>22</v>
      </c>
      <c r="G2051" s="2" t="s">
        <v>41</v>
      </c>
      <c r="H2051" s="2" t="s">
        <v>14</v>
      </c>
      <c r="I2051" s="2" t="s">
        <v>15</v>
      </c>
      <c r="J2051" s="2" t="s">
        <v>29</v>
      </c>
    </row>
    <row r="2052">
      <c r="A2052" s="3" t="s">
        <v>4084</v>
      </c>
      <c r="B2052" s="3" t="s">
        <v>4085</v>
      </c>
      <c r="C2052" s="2" t="s">
        <v>11</v>
      </c>
      <c r="D2052" s="2" t="s">
        <v>11</v>
      </c>
      <c r="E2052" s="2" t="s">
        <v>19</v>
      </c>
      <c r="F2052" s="2" t="s">
        <v>12</v>
      </c>
      <c r="G2052" s="2" t="s">
        <v>20</v>
      </c>
      <c r="H2052" s="2" t="s">
        <v>24</v>
      </c>
      <c r="I2052" s="2" t="s">
        <v>21</v>
      </c>
      <c r="J2052" s="2" t="s">
        <v>16</v>
      </c>
    </row>
    <row r="2053">
      <c r="A2053" s="3" t="s">
        <v>4086</v>
      </c>
      <c r="B2053" s="3" t="s">
        <v>4087</v>
      </c>
      <c r="C2053" s="2" t="s">
        <v>19</v>
      </c>
      <c r="D2053" s="2" t="s">
        <v>19</v>
      </c>
      <c r="E2053" s="2" t="s">
        <v>19</v>
      </c>
      <c r="F2053" s="2" t="s">
        <v>12</v>
      </c>
      <c r="G2053" s="2" t="s">
        <v>41</v>
      </c>
      <c r="H2053" s="2" t="s">
        <v>14</v>
      </c>
      <c r="I2053" s="2" t="s">
        <v>15</v>
      </c>
      <c r="J2053" s="2" t="s">
        <v>29</v>
      </c>
    </row>
    <row r="2054">
      <c r="A2054" s="3" t="s">
        <v>4088</v>
      </c>
      <c r="B2054" s="3" t="s">
        <v>4069</v>
      </c>
      <c r="C2054" s="2" t="s">
        <v>11</v>
      </c>
      <c r="D2054" s="2" t="s">
        <v>19</v>
      </c>
      <c r="E2054" s="2" t="s">
        <v>19</v>
      </c>
      <c r="F2054" s="2" t="s">
        <v>12</v>
      </c>
      <c r="G2054" s="2" t="s">
        <v>41</v>
      </c>
      <c r="H2054" s="2" t="s">
        <v>14</v>
      </c>
      <c r="I2054" s="2" t="s">
        <v>21</v>
      </c>
      <c r="J2054" s="2" t="s">
        <v>33</v>
      </c>
    </row>
    <row r="2055">
      <c r="A2055" s="3" t="s">
        <v>4089</v>
      </c>
      <c r="B2055" s="3" t="s">
        <v>4090</v>
      </c>
      <c r="C2055" s="2" t="s">
        <v>19</v>
      </c>
      <c r="D2055" s="2" t="s">
        <v>19</v>
      </c>
      <c r="E2055" s="2" t="s">
        <v>19</v>
      </c>
      <c r="F2055" s="2" t="s">
        <v>22</v>
      </c>
      <c r="G2055" s="2" t="s">
        <v>47</v>
      </c>
      <c r="H2055" s="2" t="s">
        <v>14</v>
      </c>
      <c r="I2055" s="2" t="s">
        <v>21</v>
      </c>
      <c r="J2055" s="2" t="s">
        <v>16</v>
      </c>
    </row>
    <row r="2056">
      <c r="A2056" s="3" t="s">
        <v>4091</v>
      </c>
      <c r="B2056" s="3" t="s">
        <v>4092</v>
      </c>
      <c r="C2056" s="2" t="s">
        <v>11</v>
      </c>
      <c r="D2056" s="2" t="s">
        <v>11</v>
      </c>
      <c r="E2056" s="2" t="s">
        <v>19</v>
      </c>
      <c r="F2056" s="2" t="s">
        <v>12</v>
      </c>
      <c r="G2056" s="2" t="s">
        <v>20</v>
      </c>
      <c r="H2056" s="2" t="s">
        <v>14</v>
      </c>
      <c r="I2056" s="2" t="s">
        <v>21</v>
      </c>
      <c r="J2056" s="2" t="s">
        <v>16</v>
      </c>
    </row>
    <row r="2057">
      <c r="A2057" s="3" t="s">
        <v>4093</v>
      </c>
      <c r="B2057" s="3" t="s">
        <v>4094</v>
      </c>
      <c r="C2057" s="2" t="s">
        <v>19</v>
      </c>
      <c r="D2057" s="2" t="s">
        <v>19</v>
      </c>
      <c r="E2057" s="2" t="s">
        <v>19</v>
      </c>
      <c r="F2057" s="2" t="s">
        <v>12</v>
      </c>
      <c r="G2057" s="2" t="s">
        <v>23</v>
      </c>
      <c r="H2057" s="2" t="s">
        <v>14</v>
      </c>
      <c r="I2057" s="2" t="s">
        <v>15</v>
      </c>
      <c r="J2057" s="2" t="s">
        <v>29</v>
      </c>
    </row>
    <row r="2058">
      <c r="A2058" s="3" t="s">
        <v>4095</v>
      </c>
      <c r="B2058" s="3" t="s">
        <v>4096</v>
      </c>
      <c r="C2058" s="2" t="s">
        <v>11</v>
      </c>
      <c r="D2058" s="2" t="s">
        <v>11</v>
      </c>
      <c r="E2058" s="2" t="s">
        <v>19</v>
      </c>
      <c r="F2058" s="2" t="s">
        <v>12</v>
      </c>
      <c r="G2058" s="2" t="s">
        <v>20</v>
      </c>
      <c r="H2058" s="2" t="s">
        <v>14</v>
      </c>
      <c r="I2058" s="2" t="s">
        <v>21</v>
      </c>
      <c r="J2058" s="2" t="s">
        <v>16</v>
      </c>
    </row>
    <row r="2059">
      <c r="A2059" s="3" t="s">
        <v>4097</v>
      </c>
      <c r="B2059" s="4" t="s">
        <v>4098</v>
      </c>
      <c r="C2059" s="2" t="s">
        <v>19</v>
      </c>
      <c r="D2059" s="2" t="s">
        <v>19</v>
      </c>
      <c r="E2059" s="2" t="s">
        <v>19</v>
      </c>
      <c r="F2059" s="2" t="s">
        <v>30</v>
      </c>
      <c r="G2059" s="2" t="s">
        <v>44</v>
      </c>
      <c r="H2059" s="2" t="s">
        <v>24</v>
      </c>
      <c r="I2059" s="2" t="s">
        <v>15</v>
      </c>
      <c r="J2059" s="2" t="s">
        <v>29</v>
      </c>
    </row>
    <row r="2060">
      <c r="A2060" s="3" t="s">
        <v>4099</v>
      </c>
      <c r="B2060" s="3" t="s">
        <v>4100</v>
      </c>
      <c r="C2060" s="2" t="s">
        <v>11</v>
      </c>
      <c r="D2060" s="2" t="s">
        <v>11</v>
      </c>
      <c r="E2060" s="2" t="s">
        <v>19</v>
      </c>
      <c r="F2060" s="2" t="s">
        <v>12</v>
      </c>
      <c r="G2060" s="2" t="s">
        <v>20</v>
      </c>
      <c r="H2060" s="2" t="s">
        <v>24</v>
      </c>
      <c r="I2060" s="2" t="s">
        <v>21</v>
      </c>
      <c r="J2060" s="2" t="s">
        <v>16</v>
      </c>
    </row>
    <row r="2061">
      <c r="A2061" s="3" t="s">
        <v>4101</v>
      </c>
      <c r="B2061" s="3" t="s">
        <v>4102</v>
      </c>
      <c r="C2061" s="2" t="s">
        <v>19</v>
      </c>
      <c r="D2061" s="2" t="s">
        <v>19</v>
      </c>
      <c r="E2061" s="2" t="s">
        <v>19</v>
      </c>
      <c r="F2061" s="2" t="s">
        <v>30</v>
      </c>
      <c r="G2061" s="2" t="s">
        <v>13</v>
      </c>
      <c r="H2061" s="2" t="s">
        <v>24</v>
      </c>
      <c r="I2061" s="2" t="s">
        <v>15</v>
      </c>
      <c r="J2061" s="2" t="s">
        <v>29</v>
      </c>
    </row>
    <row r="2062">
      <c r="A2062" s="3" t="s">
        <v>4103</v>
      </c>
      <c r="B2062" s="3" t="s">
        <v>4104</v>
      </c>
      <c r="C2062" s="2" t="s">
        <v>11</v>
      </c>
      <c r="D2062" s="2" t="s">
        <v>19</v>
      </c>
      <c r="E2062" s="2" t="s">
        <v>19</v>
      </c>
      <c r="F2062" s="2" t="s">
        <v>12</v>
      </c>
      <c r="G2062" s="2" t="s">
        <v>36</v>
      </c>
      <c r="H2062" s="2" t="s">
        <v>14</v>
      </c>
      <c r="I2062" s="2" t="s">
        <v>21</v>
      </c>
      <c r="J2062" s="2" t="s">
        <v>16</v>
      </c>
    </row>
    <row r="2063">
      <c r="A2063" s="3" t="s">
        <v>4105</v>
      </c>
      <c r="B2063" s="3" t="s">
        <v>4106</v>
      </c>
      <c r="C2063" s="2" t="s">
        <v>19</v>
      </c>
      <c r="D2063" s="2" t="s">
        <v>19</v>
      </c>
      <c r="E2063" s="2" t="s">
        <v>19</v>
      </c>
      <c r="F2063" s="2" t="s">
        <v>22</v>
      </c>
      <c r="G2063" s="2" t="s">
        <v>20</v>
      </c>
      <c r="H2063" s="2" t="s">
        <v>14</v>
      </c>
      <c r="I2063" s="2" t="s">
        <v>15</v>
      </c>
      <c r="J2063" s="2" t="s">
        <v>29</v>
      </c>
    </row>
    <row r="2064">
      <c r="A2064" s="3" t="s">
        <v>4107</v>
      </c>
      <c r="B2064" s="3" t="s">
        <v>4108</v>
      </c>
      <c r="C2064" s="2" t="s">
        <v>11</v>
      </c>
      <c r="D2064" s="2" t="s">
        <v>11</v>
      </c>
      <c r="E2064" s="2" t="s">
        <v>19</v>
      </c>
      <c r="F2064" s="2" t="s">
        <v>12</v>
      </c>
      <c r="G2064" s="2" t="s">
        <v>20</v>
      </c>
      <c r="H2064" s="2" t="s">
        <v>14</v>
      </c>
      <c r="I2064" s="2" t="s">
        <v>21</v>
      </c>
      <c r="J2064" s="2" t="s">
        <v>16</v>
      </c>
    </row>
    <row r="2065">
      <c r="A2065" s="3" t="s">
        <v>4109</v>
      </c>
      <c r="B2065" s="4" t="s">
        <v>4110</v>
      </c>
      <c r="C2065" s="2" t="s">
        <v>19</v>
      </c>
      <c r="D2065" s="2" t="s">
        <v>19</v>
      </c>
      <c r="E2065" s="2" t="s">
        <v>19</v>
      </c>
      <c r="F2065" s="2" t="s">
        <v>22</v>
      </c>
      <c r="G2065" s="2" t="s">
        <v>23</v>
      </c>
      <c r="H2065" s="2" t="s">
        <v>14</v>
      </c>
      <c r="I2065" s="2" t="s">
        <v>15</v>
      </c>
      <c r="J2065" s="2" t="s">
        <v>29</v>
      </c>
    </row>
    <row r="2066">
      <c r="A2066" s="3" t="s">
        <v>4111</v>
      </c>
      <c r="B2066" s="3" t="s">
        <v>4112</v>
      </c>
      <c r="C2066" s="2" t="s">
        <v>11</v>
      </c>
      <c r="D2066" s="2" t="s">
        <v>19</v>
      </c>
      <c r="E2066" s="2" t="s">
        <v>19</v>
      </c>
      <c r="F2066" s="2" t="s">
        <v>12</v>
      </c>
      <c r="G2066" s="2" t="s">
        <v>41</v>
      </c>
      <c r="H2066" s="2" t="s">
        <v>14</v>
      </c>
      <c r="I2066" s="2" t="s">
        <v>21</v>
      </c>
      <c r="J2066" s="2" t="s">
        <v>16</v>
      </c>
    </row>
    <row r="2067">
      <c r="A2067" s="3" t="s">
        <v>4113</v>
      </c>
      <c r="B2067" s="3" t="s">
        <v>4114</v>
      </c>
      <c r="C2067" s="2" t="s">
        <v>19</v>
      </c>
      <c r="D2067" s="2" t="s">
        <v>19</v>
      </c>
      <c r="E2067" s="2" t="s">
        <v>19</v>
      </c>
      <c r="F2067" s="2" t="s">
        <v>12</v>
      </c>
      <c r="G2067" s="2" t="s">
        <v>20</v>
      </c>
      <c r="H2067" s="2" t="s">
        <v>14</v>
      </c>
      <c r="I2067" s="2" t="s">
        <v>15</v>
      </c>
      <c r="J2067" s="2" t="s">
        <v>29</v>
      </c>
    </row>
    <row r="2068">
      <c r="A2068" s="3" t="s">
        <v>4115</v>
      </c>
      <c r="B2068" s="4" t="s">
        <v>4116</v>
      </c>
      <c r="C2068" s="2" t="s">
        <v>19</v>
      </c>
      <c r="D2068" s="2" t="s">
        <v>19</v>
      </c>
      <c r="E2068" s="2" t="s">
        <v>19</v>
      </c>
      <c r="F2068" s="2" t="s">
        <v>22</v>
      </c>
      <c r="G2068" s="2" t="s">
        <v>28</v>
      </c>
      <c r="H2068" s="2" t="s">
        <v>24</v>
      </c>
      <c r="I2068" s="2" t="s">
        <v>15</v>
      </c>
      <c r="J2068" s="2" t="s">
        <v>29</v>
      </c>
    </row>
    <row r="2069">
      <c r="A2069" s="3" t="s">
        <v>4117</v>
      </c>
      <c r="B2069" s="3" t="s">
        <v>4118</v>
      </c>
      <c r="C2069" s="2" t="s">
        <v>19</v>
      </c>
      <c r="D2069" s="2" t="s">
        <v>19</v>
      </c>
      <c r="E2069" s="2" t="s">
        <v>19</v>
      </c>
      <c r="F2069" s="2" t="s">
        <v>22</v>
      </c>
      <c r="G2069" s="2" t="s">
        <v>47</v>
      </c>
      <c r="H2069" s="2" t="s">
        <v>14</v>
      </c>
      <c r="I2069" s="2" t="s">
        <v>15</v>
      </c>
      <c r="J2069" s="2" t="s">
        <v>29</v>
      </c>
    </row>
    <row r="2070">
      <c r="A2070" s="3" t="s">
        <v>4119</v>
      </c>
      <c r="B2070" s="3" t="s">
        <v>4120</v>
      </c>
      <c r="C2070" s="2" t="s">
        <v>19</v>
      </c>
      <c r="D2070" s="2" t="s">
        <v>19</v>
      </c>
      <c r="E2070" s="2" t="s">
        <v>19</v>
      </c>
      <c r="F2070" s="2" t="s">
        <v>22</v>
      </c>
      <c r="G2070" s="2" t="s">
        <v>23</v>
      </c>
      <c r="H2070" s="2" t="s">
        <v>24</v>
      </c>
      <c r="I2070" s="2" t="s">
        <v>15</v>
      </c>
      <c r="J2070" s="2" t="s">
        <v>29</v>
      </c>
    </row>
    <row r="2071">
      <c r="A2071" s="3" t="s">
        <v>4121</v>
      </c>
      <c r="B2071" s="3" t="s">
        <v>4122</v>
      </c>
      <c r="C2071" s="2" t="s">
        <v>19</v>
      </c>
      <c r="D2071" s="2" t="s">
        <v>19</v>
      </c>
      <c r="E2071" s="2" t="s">
        <v>19</v>
      </c>
      <c r="F2071" s="2" t="s">
        <v>30</v>
      </c>
      <c r="G2071" s="2" t="s">
        <v>13</v>
      </c>
      <c r="H2071" s="2" t="s">
        <v>24</v>
      </c>
      <c r="I2071" s="2" t="s">
        <v>15</v>
      </c>
      <c r="J2071" s="2" t="s">
        <v>29</v>
      </c>
    </row>
    <row r="2072">
      <c r="A2072" s="3" t="s">
        <v>4123</v>
      </c>
      <c r="B2072" s="3" t="s">
        <v>4124</v>
      </c>
      <c r="C2072" s="2" t="s">
        <v>11</v>
      </c>
      <c r="D2072" s="2" t="s">
        <v>19</v>
      </c>
      <c r="E2072" s="2" t="s">
        <v>19</v>
      </c>
      <c r="F2072" s="2" t="s">
        <v>12</v>
      </c>
      <c r="G2072" s="2" t="s">
        <v>36</v>
      </c>
      <c r="H2072" s="2" t="s">
        <v>14</v>
      </c>
      <c r="I2072" s="2" t="s">
        <v>21</v>
      </c>
      <c r="J2072" s="2" t="s">
        <v>16</v>
      </c>
    </row>
    <row r="2073">
      <c r="A2073" s="3" t="s">
        <v>4125</v>
      </c>
      <c r="B2073" s="4" t="s">
        <v>4126</v>
      </c>
      <c r="C2073" s="2" t="s">
        <v>19</v>
      </c>
      <c r="D2073" s="2" t="s">
        <v>19</v>
      </c>
      <c r="E2073" s="2" t="s">
        <v>19</v>
      </c>
      <c r="F2073" s="2" t="s">
        <v>30</v>
      </c>
      <c r="G2073" s="2" t="s">
        <v>47</v>
      </c>
      <c r="H2073" s="2" t="s">
        <v>14</v>
      </c>
      <c r="I2073" s="2" t="s">
        <v>15</v>
      </c>
      <c r="J2073" s="2" t="s">
        <v>29</v>
      </c>
    </row>
    <row r="2074">
      <c r="A2074" s="3" t="s">
        <v>4127</v>
      </c>
      <c r="B2074" s="3" t="s">
        <v>4128</v>
      </c>
      <c r="C2074" s="2" t="s">
        <v>19</v>
      </c>
      <c r="D2074" s="2" t="s">
        <v>19</v>
      </c>
      <c r="E2074" s="2" t="s">
        <v>19</v>
      </c>
      <c r="F2074" s="2" t="s">
        <v>30</v>
      </c>
      <c r="G2074" s="2" t="s">
        <v>13</v>
      </c>
      <c r="H2074" s="2" t="s">
        <v>24</v>
      </c>
      <c r="I2074" s="2" t="s">
        <v>15</v>
      </c>
      <c r="J2074" s="2" t="s">
        <v>29</v>
      </c>
    </row>
    <row r="2075">
      <c r="A2075" s="3" t="s">
        <v>4129</v>
      </c>
      <c r="B2075" s="3" t="s">
        <v>4130</v>
      </c>
      <c r="C2075" s="2" t="s">
        <v>19</v>
      </c>
      <c r="D2075" s="2" t="s">
        <v>19</v>
      </c>
      <c r="E2075" s="2" t="s">
        <v>19</v>
      </c>
      <c r="F2075" s="2" t="s">
        <v>22</v>
      </c>
      <c r="G2075" s="2" t="s">
        <v>23</v>
      </c>
      <c r="H2075" s="2" t="s">
        <v>24</v>
      </c>
      <c r="I2075" s="2" t="s">
        <v>15</v>
      </c>
      <c r="J2075" s="2" t="s">
        <v>29</v>
      </c>
    </row>
    <row r="2076">
      <c r="A2076" s="3" t="s">
        <v>4131</v>
      </c>
      <c r="B2076" s="3" t="s">
        <v>4132</v>
      </c>
      <c r="C2076" s="2" t="s">
        <v>11</v>
      </c>
      <c r="D2076" s="2" t="s">
        <v>11</v>
      </c>
      <c r="E2076" s="2" t="s">
        <v>19</v>
      </c>
      <c r="F2076" s="2" t="s">
        <v>12</v>
      </c>
      <c r="G2076" s="2" t="s">
        <v>20</v>
      </c>
      <c r="H2076" s="2" t="s">
        <v>14</v>
      </c>
      <c r="I2076" s="2" t="s">
        <v>21</v>
      </c>
      <c r="J2076" s="2" t="s">
        <v>16</v>
      </c>
    </row>
    <row r="2077">
      <c r="A2077" s="3" t="s">
        <v>4133</v>
      </c>
      <c r="B2077" s="3" t="s">
        <v>4134</v>
      </c>
      <c r="C2077" s="2" t="s">
        <v>19</v>
      </c>
      <c r="D2077" s="2" t="s">
        <v>19</v>
      </c>
      <c r="E2077" s="2" t="s">
        <v>19</v>
      </c>
      <c r="F2077" s="2" t="s">
        <v>30</v>
      </c>
      <c r="G2077" s="2" t="s">
        <v>13</v>
      </c>
      <c r="H2077" s="2" t="s">
        <v>24</v>
      </c>
      <c r="I2077" s="2" t="s">
        <v>15</v>
      </c>
      <c r="J2077" s="2" t="s">
        <v>29</v>
      </c>
    </row>
    <row r="2078">
      <c r="A2078" s="3" t="s">
        <v>4135</v>
      </c>
      <c r="B2078" s="3" t="s">
        <v>4136</v>
      </c>
      <c r="C2078" s="2" t="s">
        <v>11</v>
      </c>
      <c r="D2078" s="2" t="s">
        <v>19</v>
      </c>
      <c r="E2078" s="2" t="s">
        <v>11</v>
      </c>
      <c r="F2078" s="2" t="s">
        <v>12</v>
      </c>
      <c r="G2078" s="2" t="s">
        <v>48</v>
      </c>
      <c r="H2078" s="2" t="s">
        <v>24</v>
      </c>
      <c r="I2078" s="2" t="s">
        <v>21</v>
      </c>
      <c r="J2078" s="2" t="s">
        <v>33</v>
      </c>
    </row>
    <row r="2079">
      <c r="A2079" s="3" t="s">
        <v>4137</v>
      </c>
      <c r="B2079" s="3" t="s">
        <v>4138</v>
      </c>
      <c r="C2079" s="2" t="s">
        <v>19</v>
      </c>
      <c r="D2079" s="2" t="s">
        <v>19</v>
      </c>
      <c r="E2079" s="2" t="s">
        <v>19</v>
      </c>
      <c r="F2079" s="2" t="s">
        <v>22</v>
      </c>
      <c r="G2079" s="2" t="s">
        <v>23</v>
      </c>
      <c r="H2079" s="2" t="s">
        <v>24</v>
      </c>
      <c r="I2079" s="2" t="s">
        <v>15</v>
      </c>
      <c r="J2079" s="2" t="s">
        <v>29</v>
      </c>
    </row>
    <row r="2080">
      <c r="A2080" s="3" t="s">
        <v>4139</v>
      </c>
      <c r="B2080" s="3" t="s">
        <v>4140</v>
      </c>
      <c r="C2080" s="2" t="s">
        <v>11</v>
      </c>
      <c r="D2080" s="2" t="s">
        <v>11</v>
      </c>
      <c r="E2080" s="2" t="s">
        <v>19</v>
      </c>
      <c r="F2080" s="2" t="s">
        <v>12</v>
      </c>
      <c r="G2080" s="2" t="s">
        <v>47</v>
      </c>
      <c r="H2080" s="2" t="s">
        <v>14</v>
      </c>
      <c r="I2080" s="2" t="s">
        <v>21</v>
      </c>
      <c r="J2080" s="2" t="s">
        <v>33</v>
      </c>
    </row>
    <row r="2081">
      <c r="A2081" s="3" t="s">
        <v>4141</v>
      </c>
      <c r="B2081" s="3" t="s">
        <v>4142</v>
      </c>
      <c r="C2081" s="2" t="s">
        <v>19</v>
      </c>
      <c r="D2081" s="2" t="s">
        <v>19</v>
      </c>
      <c r="E2081" s="2" t="s">
        <v>19</v>
      </c>
      <c r="F2081" s="2" t="s">
        <v>22</v>
      </c>
      <c r="G2081" s="2" t="s">
        <v>23</v>
      </c>
      <c r="H2081" s="2" t="s">
        <v>24</v>
      </c>
      <c r="I2081" s="2" t="s">
        <v>15</v>
      </c>
      <c r="J2081" s="2" t="s">
        <v>29</v>
      </c>
    </row>
    <row r="2082">
      <c r="A2082" s="3" t="s">
        <v>4143</v>
      </c>
      <c r="B2082" s="3" t="s">
        <v>4144</v>
      </c>
      <c r="C2082" s="2" t="s">
        <v>11</v>
      </c>
      <c r="D2082" s="2" t="s">
        <v>11</v>
      </c>
      <c r="E2082" s="2" t="s">
        <v>11</v>
      </c>
      <c r="F2082" s="2" t="s">
        <v>12</v>
      </c>
      <c r="G2082" s="2" t="s">
        <v>20</v>
      </c>
      <c r="H2082" s="2" t="s">
        <v>14</v>
      </c>
      <c r="I2082" s="2" t="s">
        <v>21</v>
      </c>
      <c r="J2082" s="2" t="s">
        <v>25</v>
      </c>
    </row>
    <row r="2083">
      <c r="A2083" s="3" t="s">
        <v>4145</v>
      </c>
      <c r="B2083" s="3" t="s">
        <v>4146</v>
      </c>
      <c r="C2083" s="2" t="s">
        <v>11</v>
      </c>
      <c r="D2083" s="2" t="s">
        <v>19</v>
      </c>
      <c r="E2083" s="2" t="s">
        <v>11</v>
      </c>
      <c r="F2083" s="2" t="s">
        <v>12</v>
      </c>
      <c r="G2083" s="2" t="s">
        <v>20</v>
      </c>
      <c r="H2083" s="2" t="s">
        <v>14</v>
      </c>
      <c r="I2083" s="2" t="s">
        <v>21</v>
      </c>
      <c r="J2083" s="2" t="s">
        <v>33</v>
      </c>
    </row>
    <row r="2084">
      <c r="A2084" s="3" t="s">
        <v>4147</v>
      </c>
      <c r="B2084" s="3" t="s">
        <v>4148</v>
      </c>
      <c r="C2084" s="2" t="s">
        <v>11</v>
      </c>
      <c r="D2084" s="2" t="s">
        <v>19</v>
      </c>
      <c r="E2084" s="2" t="s">
        <v>19</v>
      </c>
      <c r="F2084" s="2" t="s">
        <v>12</v>
      </c>
      <c r="G2084" s="2" t="s">
        <v>36</v>
      </c>
      <c r="H2084" s="2" t="s">
        <v>14</v>
      </c>
      <c r="I2084" s="2" t="s">
        <v>21</v>
      </c>
      <c r="J2084" s="2" t="s">
        <v>25</v>
      </c>
    </row>
    <row r="2085">
      <c r="A2085" s="3" t="s">
        <v>4149</v>
      </c>
      <c r="B2085" s="3" t="s">
        <v>4150</v>
      </c>
      <c r="C2085" s="2" t="s">
        <v>19</v>
      </c>
      <c r="D2085" s="2" t="s">
        <v>19</v>
      </c>
      <c r="E2085" s="2" t="s">
        <v>11</v>
      </c>
      <c r="F2085" s="2" t="s">
        <v>22</v>
      </c>
      <c r="G2085" s="2" t="s">
        <v>28</v>
      </c>
      <c r="H2085" s="2" t="s">
        <v>14</v>
      </c>
      <c r="I2085" s="2" t="s">
        <v>15</v>
      </c>
      <c r="J2085" s="2" t="s">
        <v>29</v>
      </c>
    </row>
    <row r="2086">
      <c r="A2086" s="3" t="s">
        <v>4151</v>
      </c>
      <c r="B2086" s="4" t="s">
        <v>4152</v>
      </c>
      <c r="C2086" s="2" t="s">
        <v>11</v>
      </c>
      <c r="D2086" s="2" t="s">
        <v>11</v>
      </c>
      <c r="E2086" s="2" t="s">
        <v>11</v>
      </c>
      <c r="F2086" s="2" t="s">
        <v>12</v>
      </c>
      <c r="G2086" s="2" t="s">
        <v>20</v>
      </c>
      <c r="H2086" s="2" t="s">
        <v>14</v>
      </c>
      <c r="I2086" s="2" t="s">
        <v>32</v>
      </c>
      <c r="J2086" s="2" t="s">
        <v>25</v>
      </c>
    </row>
    <row r="2087">
      <c r="A2087" s="3" t="s">
        <v>4153</v>
      </c>
      <c r="B2087" s="3" t="s">
        <v>4154</v>
      </c>
      <c r="C2087" s="2" t="s">
        <v>19</v>
      </c>
      <c r="D2087" s="2" t="s">
        <v>19</v>
      </c>
      <c r="E2087" s="2" t="s">
        <v>19</v>
      </c>
      <c r="F2087" s="2" t="s">
        <v>30</v>
      </c>
      <c r="G2087" s="2" t="s">
        <v>13</v>
      </c>
      <c r="H2087" s="2" t="s">
        <v>14</v>
      </c>
      <c r="I2087" s="2" t="s">
        <v>15</v>
      </c>
      <c r="J2087" s="2" t="s">
        <v>29</v>
      </c>
    </row>
    <row r="2088">
      <c r="A2088" s="3" t="s">
        <v>4155</v>
      </c>
      <c r="B2088" s="3" t="s">
        <v>4156</v>
      </c>
      <c r="C2088" s="2" t="s">
        <v>11</v>
      </c>
      <c r="D2088" s="2" t="s">
        <v>19</v>
      </c>
      <c r="E2088" s="2" t="s">
        <v>11</v>
      </c>
      <c r="F2088" s="2" t="s">
        <v>12</v>
      </c>
      <c r="G2088" s="2" t="s">
        <v>41</v>
      </c>
      <c r="H2088" s="2" t="s">
        <v>24</v>
      </c>
      <c r="I2088" s="2" t="s">
        <v>21</v>
      </c>
      <c r="J2088" s="2" t="s">
        <v>16</v>
      </c>
    </row>
    <row r="2089">
      <c r="A2089" s="3" t="s">
        <v>4157</v>
      </c>
      <c r="B2089" s="3" t="s">
        <v>4158</v>
      </c>
      <c r="C2089" s="2" t="s">
        <v>19</v>
      </c>
      <c r="D2089" s="2" t="s">
        <v>19</v>
      </c>
      <c r="E2089" s="2" t="s">
        <v>19</v>
      </c>
      <c r="F2089" s="2" t="s">
        <v>30</v>
      </c>
      <c r="G2089" s="2" t="s">
        <v>13</v>
      </c>
      <c r="H2089" s="2" t="s">
        <v>24</v>
      </c>
      <c r="I2089" s="2" t="s">
        <v>15</v>
      </c>
      <c r="J2089" s="2" t="s">
        <v>29</v>
      </c>
    </row>
    <row r="2090">
      <c r="A2090" s="3" t="s">
        <v>4159</v>
      </c>
      <c r="B2090" s="3" t="s">
        <v>4160</v>
      </c>
      <c r="C2090" s="2" t="s">
        <v>11</v>
      </c>
      <c r="D2090" s="2" t="s">
        <v>19</v>
      </c>
      <c r="E2090" s="2" t="s">
        <v>19</v>
      </c>
      <c r="F2090" s="2" t="s">
        <v>12</v>
      </c>
      <c r="G2090" s="2" t="s">
        <v>41</v>
      </c>
      <c r="H2090" s="2" t="s">
        <v>14</v>
      </c>
      <c r="I2090" s="2" t="s">
        <v>21</v>
      </c>
      <c r="J2090" s="2" t="s">
        <v>16</v>
      </c>
    </row>
    <row r="2091">
      <c r="A2091" s="3" t="s">
        <v>4161</v>
      </c>
      <c r="B2091" s="3" t="s">
        <v>4162</v>
      </c>
      <c r="C2091" s="2" t="s">
        <v>19</v>
      </c>
      <c r="D2091" s="2" t="s">
        <v>19</v>
      </c>
      <c r="E2091" s="2" t="s">
        <v>19</v>
      </c>
      <c r="F2091" s="2" t="s">
        <v>22</v>
      </c>
      <c r="G2091" s="2" t="s">
        <v>47</v>
      </c>
      <c r="H2091" s="2" t="s">
        <v>24</v>
      </c>
      <c r="I2091" s="2" t="s">
        <v>15</v>
      </c>
      <c r="J2091" s="2" t="s">
        <v>29</v>
      </c>
    </row>
    <row r="2092">
      <c r="A2092" s="3" t="s">
        <v>4163</v>
      </c>
      <c r="B2092" s="3" t="s">
        <v>4164</v>
      </c>
      <c r="C2092" s="2" t="s">
        <v>11</v>
      </c>
      <c r="D2092" s="2" t="s">
        <v>19</v>
      </c>
      <c r="E2092" s="2" t="s">
        <v>19</v>
      </c>
      <c r="F2092" s="2" t="s">
        <v>12</v>
      </c>
      <c r="G2092" s="2" t="s">
        <v>47</v>
      </c>
      <c r="H2092" s="2" t="s">
        <v>14</v>
      </c>
      <c r="I2092" s="2" t="s">
        <v>21</v>
      </c>
      <c r="J2092" s="2" t="s">
        <v>16</v>
      </c>
    </row>
    <row r="2093">
      <c r="A2093" s="3" t="s">
        <v>4165</v>
      </c>
      <c r="B2093" s="3" t="s">
        <v>4166</v>
      </c>
      <c r="C2093" s="2" t="s">
        <v>19</v>
      </c>
      <c r="D2093" s="2" t="s">
        <v>19</v>
      </c>
      <c r="E2093" s="2" t="s">
        <v>19</v>
      </c>
      <c r="F2093" s="2" t="s">
        <v>30</v>
      </c>
      <c r="G2093" s="2" t="s">
        <v>13</v>
      </c>
      <c r="H2093" s="2" t="s">
        <v>24</v>
      </c>
      <c r="I2093" s="2" t="s">
        <v>15</v>
      </c>
      <c r="J2093" s="2" t="s">
        <v>29</v>
      </c>
    </row>
    <row r="2094">
      <c r="A2094" s="3" t="s">
        <v>4167</v>
      </c>
      <c r="B2094" s="4" t="s">
        <v>4168</v>
      </c>
      <c r="C2094" s="2" t="s">
        <v>11</v>
      </c>
      <c r="D2094" s="2" t="s">
        <v>19</v>
      </c>
      <c r="E2094" s="2" t="s">
        <v>11</v>
      </c>
      <c r="F2094" s="2" t="s">
        <v>12</v>
      </c>
      <c r="G2094" s="2" t="s">
        <v>48</v>
      </c>
      <c r="H2094" s="2" t="s">
        <v>14</v>
      </c>
      <c r="I2094" s="2" t="s">
        <v>21</v>
      </c>
      <c r="J2094" s="2" t="s">
        <v>16</v>
      </c>
    </row>
    <row r="2095">
      <c r="A2095" s="3" t="s">
        <v>4169</v>
      </c>
      <c r="B2095" s="3" t="s">
        <v>4170</v>
      </c>
      <c r="C2095" s="2" t="s">
        <v>19</v>
      </c>
      <c r="D2095" s="2" t="s">
        <v>19</v>
      </c>
      <c r="E2095" s="2" t="s">
        <v>11</v>
      </c>
      <c r="F2095" s="2" t="s">
        <v>12</v>
      </c>
      <c r="G2095" s="2" t="s">
        <v>36</v>
      </c>
      <c r="H2095" s="2" t="s">
        <v>24</v>
      </c>
      <c r="I2095" s="2" t="s">
        <v>15</v>
      </c>
      <c r="J2095" s="2" t="s">
        <v>29</v>
      </c>
    </row>
    <row r="2096">
      <c r="A2096" s="3" t="s">
        <v>4171</v>
      </c>
      <c r="B2096" s="4" t="s">
        <v>4172</v>
      </c>
      <c r="C2096" s="2" t="s">
        <v>19</v>
      </c>
      <c r="D2096" s="2" t="s">
        <v>19</v>
      </c>
      <c r="E2096" s="2" t="s">
        <v>19</v>
      </c>
      <c r="F2096" s="2" t="s">
        <v>22</v>
      </c>
      <c r="G2096" s="2" t="s">
        <v>13</v>
      </c>
      <c r="H2096" s="2" t="s">
        <v>24</v>
      </c>
      <c r="I2096" s="2" t="s">
        <v>15</v>
      </c>
      <c r="J2096" s="2" t="s">
        <v>29</v>
      </c>
      <c r="K2096" s="2"/>
    </row>
    <row r="2097">
      <c r="A2097" s="3" t="s">
        <v>4173</v>
      </c>
      <c r="B2097" s="3" t="s">
        <v>4174</v>
      </c>
      <c r="C2097" s="2" t="s">
        <v>11</v>
      </c>
      <c r="D2097" s="2" t="s">
        <v>11</v>
      </c>
      <c r="E2097" s="2" t="s">
        <v>19</v>
      </c>
      <c r="F2097" s="2" t="s">
        <v>22</v>
      </c>
      <c r="G2097" s="2" t="s">
        <v>47</v>
      </c>
      <c r="H2097" s="2" t="s">
        <v>14</v>
      </c>
      <c r="I2097" s="2" t="s">
        <v>21</v>
      </c>
      <c r="J2097" s="2" t="s">
        <v>16</v>
      </c>
    </row>
    <row r="2098">
      <c r="A2098" s="3" t="s">
        <v>4175</v>
      </c>
      <c r="B2098" s="3" t="s">
        <v>4176</v>
      </c>
      <c r="C2098" s="2" t="s">
        <v>11</v>
      </c>
      <c r="D2098" s="2" t="s">
        <v>19</v>
      </c>
      <c r="E2098" s="2" t="s">
        <v>19</v>
      </c>
      <c r="F2098" s="2" t="s">
        <v>12</v>
      </c>
      <c r="G2098" s="2" t="s">
        <v>41</v>
      </c>
      <c r="H2098" s="2" t="s">
        <v>14</v>
      </c>
      <c r="I2098" s="2" t="s">
        <v>21</v>
      </c>
      <c r="J2098" s="2" t="s">
        <v>25</v>
      </c>
    </row>
    <row r="2099">
      <c r="A2099" s="3" t="s">
        <v>4177</v>
      </c>
      <c r="B2099" s="3" t="s">
        <v>4178</v>
      </c>
      <c r="C2099" s="2" t="s">
        <v>19</v>
      </c>
      <c r="D2099" s="2" t="s">
        <v>19</v>
      </c>
      <c r="E2099" s="2" t="s">
        <v>19</v>
      </c>
      <c r="F2099" s="2" t="s">
        <v>30</v>
      </c>
      <c r="G2099" s="2" t="s">
        <v>13</v>
      </c>
      <c r="H2099" s="2" t="s">
        <v>24</v>
      </c>
      <c r="I2099" s="2" t="s">
        <v>15</v>
      </c>
      <c r="J2099" s="2" t="s">
        <v>29</v>
      </c>
    </row>
    <row r="2100">
      <c r="A2100" s="3" t="s">
        <v>4179</v>
      </c>
      <c r="B2100" s="3" t="s">
        <v>4180</v>
      </c>
      <c r="C2100" s="2" t="s">
        <v>11</v>
      </c>
      <c r="D2100" s="2" t="s">
        <v>19</v>
      </c>
      <c r="E2100" s="2" t="s">
        <v>19</v>
      </c>
      <c r="F2100" s="2" t="s">
        <v>12</v>
      </c>
      <c r="G2100" s="2" t="s">
        <v>23</v>
      </c>
      <c r="H2100" s="2" t="s">
        <v>14</v>
      </c>
      <c r="I2100" s="2" t="s">
        <v>21</v>
      </c>
      <c r="J2100" s="2" t="s">
        <v>33</v>
      </c>
    </row>
    <row r="2101">
      <c r="A2101" s="3" t="s">
        <v>4181</v>
      </c>
      <c r="B2101" s="3" t="s">
        <v>4182</v>
      </c>
      <c r="C2101" s="2" t="s">
        <v>19</v>
      </c>
      <c r="D2101" s="2" t="s">
        <v>19</v>
      </c>
      <c r="E2101" s="2" t="s">
        <v>19</v>
      </c>
      <c r="F2101" s="2" t="s">
        <v>22</v>
      </c>
      <c r="G2101" s="2" t="s">
        <v>47</v>
      </c>
      <c r="H2101" s="2" t="s">
        <v>14</v>
      </c>
      <c r="I2101" s="2" t="s">
        <v>15</v>
      </c>
      <c r="J2101" s="2" t="s">
        <v>29</v>
      </c>
    </row>
    <row r="2102">
      <c r="A2102" s="3" t="s">
        <v>4183</v>
      </c>
      <c r="B2102" s="4" t="s">
        <v>4184</v>
      </c>
      <c r="C2102" s="2" t="s">
        <v>11</v>
      </c>
      <c r="D2102" s="2" t="s">
        <v>19</v>
      </c>
      <c r="E2102" s="2" t="s">
        <v>11</v>
      </c>
      <c r="F2102" s="2" t="s">
        <v>12</v>
      </c>
      <c r="G2102" s="2" t="s">
        <v>36</v>
      </c>
      <c r="H2102" s="2" t="s">
        <v>14</v>
      </c>
      <c r="I2102" s="2" t="s">
        <v>21</v>
      </c>
      <c r="J2102" s="2" t="s">
        <v>25</v>
      </c>
    </row>
    <row r="2103">
      <c r="A2103" s="3" t="s">
        <v>4185</v>
      </c>
      <c r="B2103" s="3" t="s">
        <v>4186</v>
      </c>
      <c r="C2103" s="2" t="s">
        <v>19</v>
      </c>
      <c r="D2103" s="2" t="s">
        <v>19</v>
      </c>
      <c r="E2103" s="2" t="s">
        <v>19</v>
      </c>
      <c r="F2103" s="2" t="s">
        <v>22</v>
      </c>
      <c r="G2103" s="2" t="s">
        <v>47</v>
      </c>
      <c r="H2103" s="2" t="s">
        <v>24</v>
      </c>
      <c r="I2103" s="2" t="s">
        <v>15</v>
      </c>
      <c r="J2103" s="2" t="s">
        <v>29</v>
      </c>
    </row>
    <row r="2104">
      <c r="A2104" s="3" t="s">
        <v>4187</v>
      </c>
      <c r="B2104" s="4" t="s">
        <v>4188</v>
      </c>
      <c r="C2104" s="2" t="s">
        <v>11</v>
      </c>
      <c r="D2104" s="2" t="s">
        <v>19</v>
      </c>
      <c r="E2104" s="2" t="s">
        <v>11</v>
      </c>
      <c r="F2104" s="2" t="s">
        <v>12</v>
      </c>
      <c r="G2104" s="2" t="s">
        <v>20</v>
      </c>
      <c r="H2104" s="2" t="s">
        <v>14</v>
      </c>
      <c r="I2104" s="2" t="s">
        <v>21</v>
      </c>
      <c r="J2104" s="2" t="s">
        <v>33</v>
      </c>
    </row>
    <row r="2105">
      <c r="A2105" s="3" t="s">
        <v>4189</v>
      </c>
      <c r="B2105" s="4" t="s">
        <v>4190</v>
      </c>
      <c r="C2105" s="2" t="s">
        <v>19</v>
      </c>
      <c r="D2105" s="2" t="s">
        <v>19</v>
      </c>
      <c r="E2105" s="2" t="s">
        <v>19</v>
      </c>
      <c r="F2105" s="2" t="s">
        <v>22</v>
      </c>
      <c r="G2105" s="2" t="s">
        <v>47</v>
      </c>
      <c r="H2105" s="2" t="s">
        <v>14</v>
      </c>
      <c r="I2105" s="2" t="s">
        <v>15</v>
      </c>
      <c r="J2105" s="2" t="s">
        <v>29</v>
      </c>
    </row>
    <row r="2106">
      <c r="A2106" s="3" t="s">
        <v>4191</v>
      </c>
      <c r="B2106" s="3" t="s">
        <v>4192</v>
      </c>
      <c r="C2106" s="2" t="s">
        <v>11</v>
      </c>
      <c r="D2106" s="2" t="s">
        <v>11</v>
      </c>
      <c r="E2106" s="2" t="s">
        <v>19</v>
      </c>
      <c r="F2106" s="2" t="s">
        <v>12</v>
      </c>
      <c r="G2106" s="2" t="s">
        <v>41</v>
      </c>
      <c r="H2106" s="2" t="s">
        <v>14</v>
      </c>
      <c r="I2106" s="2" t="s">
        <v>21</v>
      </c>
      <c r="J2106" s="2" t="s">
        <v>25</v>
      </c>
    </row>
    <row r="2107">
      <c r="A2107" s="3" t="s">
        <v>4193</v>
      </c>
      <c r="B2107" s="3" t="s">
        <v>4194</v>
      </c>
      <c r="C2107" s="2" t="s">
        <v>19</v>
      </c>
      <c r="D2107" s="2" t="s">
        <v>19</v>
      </c>
      <c r="E2107" s="2" t="s">
        <v>19</v>
      </c>
      <c r="F2107" s="2" t="s">
        <v>22</v>
      </c>
      <c r="G2107" s="2" t="s">
        <v>44</v>
      </c>
      <c r="H2107" s="2" t="s">
        <v>24</v>
      </c>
      <c r="I2107" s="2" t="s">
        <v>15</v>
      </c>
      <c r="J2107" s="2" t="s">
        <v>29</v>
      </c>
    </row>
    <row r="2108">
      <c r="A2108" s="3" t="s">
        <v>4195</v>
      </c>
      <c r="B2108" s="3" t="s">
        <v>4196</v>
      </c>
      <c r="C2108" s="2" t="s">
        <v>11</v>
      </c>
      <c r="D2108" s="2" t="s">
        <v>19</v>
      </c>
      <c r="E2108" s="2" t="s">
        <v>19</v>
      </c>
      <c r="F2108" s="2" t="s">
        <v>12</v>
      </c>
      <c r="G2108" s="2" t="s">
        <v>20</v>
      </c>
      <c r="H2108" s="2" t="s">
        <v>14</v>
      </c>
      <c r="I2108" s="2" t="s">
        <v>21</v>
      </c>
      <c r="J2108" s="2" t="s">
        <v>16</v>
      </c>
    </row>
    <row r="2109">
      <c r="A2109" s="3" t="s">
        <v>4197</v>
      </c>
      <c r="B2109" s="3" t="s">
        <v>4198</v>
      </c>
      <c r="C2109" s="2" t="s">
        <v>19</v>
      </c>
      <c r="D2109" s="2" t="s">
        <v>19</v>
      </c>
      <c r="E2109" s="2" t="s">
        <v>19</v>
      </c>
      <c r="F2109" s="2" t="s">
        <v>30</v>
      </c>
      <c r="G2109" s="2" t="s">
        <v>47</v>
      </c>
      <c r="H2109" s="2" t="s">
        <v>24</v>
      </c>
      <c r="I2109" s="2" t="s">
        <v>15</v>
      </c>
      <c r="J2109" s="2" t="s">
        <v>29</v>
      </c>
    </row>
    <row r="2110">
      <c r="A2110" s="3" t="s">
        <v>4199</v>
      </c>
      <c r="B2110" s="3" t="s">
        <v>4200</v>
      </c>
      <c r="C2110" s="2" t="s">
        <v>11</v>
      </c>
      <c r="D2110" s="2" t="s">
        <v>19</v>
      </c>
      <c r="E2110" s="2" t="s">
        <v>11</v>
      </c>
      <c r="F2110" s="2" t="s">
        <v>12</v>
      </c>
      <c r="G2110" s="2" t="s">
        <v>20</v>
      </c>
      <c r="H2110" s="2" t="s">
        <v>24</v>
      </c>
      <c r="I2110" s="2" t="s">
        <v>32</v>
      </c>
      <c r="J2110" s="2" t="s">
        <v>25</v>
      </c>
    </row>
    <row r="2111">
      <c r="A2111" s="3" t="s">
        <v>4201</v>
      </c>
      <c r="B2111" s="3" t="s">
        <v>4202</v>
      </c>
      <c r="C2111" s="2" t="s">
        <v>19</v>
      </c>
      <c r="D2111" s="2" t="s">
        <v>19</v>
      </c>
      <c r="E2111" s="2" t="s">
        <v>19</v>
      </c>
      <c r="F2111" s="2" t="s">
        <v>12</v>
      </c>
      <c r="G2111" s="2" t="s">
        <v>20</v>
      </c>
      <c r="H2111" s="2" t="s">
        <v>24</v>
      </c>
      <c r="I2111" s="2" t="s">
        <v>15</v>
      </c>
      <c r="J2111" s="2" t="s">
        <v>29</v>
      </c>
    </row>
    <row r="2112">
      <c r="A2112" s="3" t="s">
        <v>4203</v>
      </c>
      <c r="B2112" s="4" t="s">
        <v>4204</v>
      </c>
      <c r="C2112" s="2" t="s">
        <v>11</v>
      </c>
      <c r="D2112" s="2" t="s">
        <v>19</v>
      </c>
      <c r="E2112" s="2" t="s">
        <v>19</v>
      </c>
      <c r="F2112" s="2" t="s">
        <v>22</v>
      </c>
      <c r="G2112" s="2" t="s">
        <v>48</v>
      </c>
      <c r="H2112" s="2" t="s">
        <v>14</v>
      </c>
      <c r="I2112" s="2" t="s">
        <v>21</v>
      </c>
      <c r="J2112" s="2" t="s">
        <v>33</v>
      </c>
    </row>
    <row r="2113">
      <c r="A2113" s="3" t="s">
        <v>4205</v>
      </c>
      <c r="B2113" s="3" t="s">
        <v>4206</v>
      </c>
      <c r="C2113" s="2" t="s">
        <v>19</v>
      </c>
      <c r="D2113" s="2" t="s">
        <v>11</v>
      </c>
      <c r="E2113" s="2" t="s">
        <v>19</v>
      </c>
      <c r="F2113" s="2" t="s">
        <v>30</v>
      </c>
      <c r="G2113" s="2" t="s">
        <v>13</v>
      </c>
      <c r="H2113" s="2" t="s">
        <v>14</v>
      </c>
      <c r="I2113" s="2" t="s">
        <v>15</v>
      </c>
      <c r="J2113" s="2" t="s">
        <v>29</v>
      </c>
    </row>
    <row r="2114">
      <c r="A2114" s="3" t="s">
        <v>4207</v>
      </c>
      <c r="B2114" s="3" t="s">
        <v>4208</v>
      </c>
      <c r="C2114" s="2" t="s">
        <v>11</v>
      </c>
      <c r="D2114" s="2" t="s">
        <v>11</v>
      </c>
      <c r="E2114" s="2" t="s">
        <v>19</v>
      </c>
      <c r="F2114" s="2" t="s">
        <v>12</v>
      </c>
      <c r="G2114" s="2" t="s">
        <v>36</v>
      </c>
      <c r="H2114" s="2" t="s">
        <v>14</v>
      </c>
      <c r="I2114" s="2" t="s">
        <v>21</v>
      </c>
      <c r="J2114" s="2" t="s">
        <v>25</v>
      </c>
    </row>
    <row r="2115">
      <c r="A2115" s="3" t="s">
        <v>4209</v>
      </c>
      <c r="B2115" s="4" t="s">
        <v>4210</v>
      </c>
      <c r="C2115" s="2" t="s">
        <v>19</v>
      </c>
      <c r="D2115" s="2" t="s">
        <v>19</v>
      </c>
      <c r="E2115" s="2" t="s">
        <v>19</v>
      </c>
      <c r="F2115" s="2" t="s">
        <v>30</v>
      </c>
      <c r="G2115" s="2" t="s">
        <v>13</v>
      </c>
      <c r="H2115" s="2" t="s">
        <v>14</v>
      </c>
      <c r="I2115" s="2" t="s">
        <v>15</v>
      </c>
      <c r="J2115" s="2" t="s">
        <v>29</v>
      </c>
    </row>
    <row r="2116">
      <c r="A2116" s="3" t="s">
        <v>4211</v>
      </c>
      <c r="B2116" s="4" t="s">
        <v>4212</v>
      </c>
      <c r="C2116" s="2" t="s">
        <v>19</v>
      </c>
      <c r="D2116" s="2" t="s">
        <v>19</v>
      </c>
      <c r="E2116" s="2" t="s">
        <v>19</v>
      </c>
      <c r="F2116" s="2" t="s">
        <v>22</v>
      </c>
      <c r="G2116" s="2" t="s">
        <v>47</v>
      </c>
      <c r="H2116" s="2" t="s">
        <v>24</v>
      </c>
      <c r="I2116" s="2" t="s">
        <v>15</v>
      </c>
      <c r="J2116" s="2" t="s">
        <v>29</v>
      </c>
    </row>
    <row r="2117">
      <c r="A2117" s="3" t="s">
        <v>4213</v>
      </c>
      <c r="B2117" s="4" t="s">
        <v>4214</v>
      </c>
      <c r="C2117" s="2" t="s">
        <v>19</v>
      </c>
      <c r="D2117" s="2" t="s">
        <v>19</v>
      </c>
      <c r="E2117" s="2" t="s">
        <v>19</v>
      </c>
      <c r="F2117" s="2" t="s">
        <v>22</v>
      </c>
      <c r="G2117" s="2" t="s">
        <v>47</v>
      </c>
      <c r="H2117" s="2" t="s">
        <v>14</v>
      </c>
      <c r="I2117" s="2" t="s">
        <v>15</v>
      </c>
      <c r="J2117" s="2" t="s">
        <v>29</v>
      </c>
    </row>
    <row r="2118">
      <c r="A2118" s="3" t="s">
        <v>4215</v>
      </c>
      <c r="B2118" s="4" t="s">
        <v>4216</v>
      </c>
      <c r="C2118" s="2" t="s">
        <v>19</v>
      </c>
      <c r="D2118" s="2" t="s">
        <v>19</v>
      </c>
      <c r="E2118" s="2" t="s">
        <v>19</v>
      </c>
      <c r="F2118" s="2" t="s">
        <v>22</v>
      </c>
      <c r="G2118" s="2" t="s">
        <v>23</v>
      </c>
      <c r="H2118" s="2" t="s">
        <v>14</v>
      </c>
      <c r="I2118" s="2" t="s">
        <v>15</v>
      </c>
      <c r="J2118" s="2" t="s">
        <v>29</v>
      </c>
    </row>
    <row r="2119">
      <c r="A2119" s="3" t="s">
        <v>4217</v>
      </c>
      <c r="B2119" s="3" t="s">
        <v>4218</v>
      </c>
      <c r="C2119" s="2" t="s">
        <v>19</v>
      </c>
      <c r="D2119" s="2" t="s">
        <v>19</v>
      </c>
      <c r="E2119" s="2" t="s">
        <v>19</v>
      </c>
      <c r="F2119" s="2" t="s">
        <v>12</v>
      </c>
      <c r="G2119" s="2" t="s">
        <v>47</v>
      </c>
      <c r="H2119" s="2" t="s">
        <v>14</v>
      </c>
      <c r="I2119" s="2" t="s">
        <v>15</v>
      </c>
      <c r="J2119" s="2" t="s">
        <v>29</v>
      </c>
    </row>
    <row r="2120">
      <c r="A2120" s="3" t="s">
        <v>4219</v>
      </c>
      <c r="B2120" s="3" t="s">
        <v>4220</v>
      </c>
      <c r="C2120" s="2" t="s">
        <v>11</v>
      </c>
      <c r="D2120" s="2" t="s">
        <v>19</v>
      </c>
      <c r="E2120" s="2" t="s">
        <v>19</v>
      </c>
      <c r="F2120" s="2" t="s">
        <v>12</v>
      </c>
      <c r="G2120" s="2" t="s">
        <v>41</v>
      </c>
      <c r="H2120" s="2" t="s">
        <v>14</v>
      </c>
      <c r="I2120" s="2" t="s">
        <v>21</v>
      </c>
      <c r="J2120" s="2" t="s">
        <v>25</v>
      </c>
    </row>
    <row r="2121">
      <c r="A2121" s="3" t="s">
        <v>4221</v>
      </c>
      <c r="B2121" s="3" t="s">
        <v>4222</v>
      </c>
      <c r="C2121" s="2" t="s">
        <v>19</v>
      </c>
      <c r="D2121" s="2" t="s">
        <v>19</v>
      </c>
      <c r="E2121" s="2" t="s">
        <v>19</v>
      </c>
      <c r="F2121" s="2" t="s">
        <v>22</v>
      </c>
      <c r="G2121" s="2" t="s">
        <v>23</v>
      </c>
      <c r="H2121" s="2" t="s">
        <v>14</v>
      </c>
      <c r="I2121" s="2" t="s">
        <v>15</v>
      </c>
      <c r="J2121" s="2" t="s">
        <v>29</v>
      </c>
    </row>
    <row r="2122">
      <c r="A2122" s="3" t="s">
        <v>4223</v>
      </c>
      <c r="B2122" s="3" t="s">
        <v>4224</v>
      </c>
      <c r="C2122" s="2" t="s">
        <v>11</v>
      </c>
      <c r="D2122" s="2" t="s">
        <v>19</v>
      </c>
      <c r="E2122" s="2" t="s">
        <v>11</v>
      </c>
      <c r="F2122" s="2" t="s">
        <v>12</v>
      </c>
      <c r="G2122" s="2" t="s">
        <v>41</v>
      </c>
      <c r="H2122" s="2" t="s">
        <v>14</v>
      </c>
      <c r="I2122" s="2" t="s">
        <v>21</v>
      </c>
      <c r="J2122" s="2" t="s">
        <v>16</v>
      </c>
    </row>
    <row r="2123">
      <c r="A2123" s="3" t="s">
        <v>4225</v>
      </c>
      <c r="B2123" s="3" t="s">
        <v>4226</v>
      </c>
      <c r="C2123" s="2" t="s">
        <v>19</v>
      </c>
      <c r="D2123" s="2" t="s">
        <v>19</v>
      </c>
      <c r="E2123" s="2" t="s">
        <v>19</v>
      </c>
      <c r="F2123" s="2" t="s">
        <v>30</v>
      </c>
      <c r="G2123" s="2" t="s">
        <v>13</v>
      </c>
      <c r="H2123" s="2" t="s">
        <v>24</v>
      </c>
      <c r="I2123" s="2" t="s">
        <v>15</v>
      </c>
      <c r="J2123" s="2" t="s">
        <v>29</v>
      </c>
    </row>
    <row r="2124">
      <c r="A2124" s="3" t="s">
        <v>4227</v>
      </c>
      <c r="B2124" s="3" t="s">
        <v>4228</v>
      </c>
      <c r="C2124" s="2" t="s">
        <v>11</v>
      </c>
      <c r="D2124" s="2" t="s">
        <v>19</v>
      </c>
      <c r="E2124" s="2" t="s">
        <v>11</v>
      </c>
      <c r="F2124" s="2" t="s">
        <v>12</v>
      </c>
      <c r="G2124" s="2" t="s">
        <v>36</v>
      </c>
      <c r="H2124" s="2" t="s">
        <v>14</v>
      </c>
      <c r="I2124" s="2" t="s">
        <v>21</v>
      </c>
      <c r="J2124" s="2" t="s">
        <v>33</v>
      </c>
    </row>
    <row r="2125">
      <c r="A2125" s="3" t="s">
        <v>4229</v>
      </c>
      <c r="B2125" s="3" t="s">
        <v>4230</v>
      </c>
      <c r="C2125" s="2" t="s">
        <v>11</v>
      </c>
      <c r="D2125" s="2" t="s">
        <v>19</v>
      </c>
      <c r="E2125" s="2" t="s">
        <v>19</v>
      </c>
      <c r="F2125" s="2" t="s">
        <v>12</v>
      </c>
      <c r="G2125" s="2" t="s">
        <v>28</v>
      </c>
      <c r="H2125" s="2" t="s">
        <v>14</v>
      </c>
      <c r="I2125" s="2" t="s">
        <v>21</v>
      </c>
      <c r="J2125" s="2" t="s">
        <v>16</v>
      </c>
    </row>
    <row r="2126">
      <c r="A2126" s="3" t="s">
        <v>4231</v>
      </c>
      <c r="B2126" s="3" t="s">
        <v>4232</v>
      </c>
      <c r="C2126" s="2" t="s">
        <v>11</v>
      </c>
      <c r="D2126" s="2" t="s">
        <v>19</v>
      </c>
      <c r="E2126" s="2" t="s">
        <v>19</v>
      </c>
      <c r="F2126" s="2" t="s">
        <v>22</v>
      </c>
      <c r="G2126" s="2" t="s">
        <v>23</v>
      </c>
      <c r="H2126" s="2" t="s">
        <v>14</v>
      </c>
      <c r="I2126" s="2" t="s">
        <v>21</v>
      </c>
      <c r="J2126" s="2" t="s">
        <v>33</v>
      </c>
    </row>
    <row r="2127">
      <c r="A2127" s="3" t="s">
        <v>4233</v>
      </c>
      <c r="B2127" s="3" t="s">
        <v>4234</v>
      </c>
      <c r="C2127" s="2" t="s">
        <v>19</v>
      </c>
      <c r="D2127" s="2" t="s">
        <v>19</v>
      </c>
      <c r="E2127" s="2" t="s">
        <v>19</v>
      </c>
      <c r="F2127" s="2" t="s">
        <v>22</v>
      </c>
      <c r="G2127" s="2" t="s">
        <v>47</v>
      </c>
      <c r="H2127" s="2" t="s">
        <v>14</v>
      </c>
      <c r="I2127" s="2" t="s">
        <v>15</v>
      </c>
      <c r="J2127" s="2" t="s">
        <v>29</v>
      </c>
    </row>
    <row r="2128">
      <c r="A2128" s="3" t="s">
        <v>4235</v>
      </c>
      <c r="B2128" s="4" t="s">
        <v>4236</v>
      </c>
      <c r="C2128" s="2" t="s">
        <v>11</v>
      </c>
      <c r="D2128" s="2" t="s">
        <v>19</v>
      </c>
      <c r="E2128" s="2" t="s">
        <v>11</v>
      </c>
      <c r="F2128" s="2" t="s">
        <v>22</v>
      </c>
      <c r="G2128" s="2" t="s">
        <v>23</v>
      </c>
      <c r="H2128" s="2" t="s">
        <v>14</v>
      </c>
      <c r="I2128" s="2" t="s">
        <v>21</v>
      </c>
      <c r="J2128" s="2" t="s">
        <v>37</v>
      </c>
    </row>
    <row r="2129">
      <c r="A2129" s="3" t="s">
        <v>4237</v>
      </c>
      <c r="B2129" s="3" t="s">
        <v>4238</v>
      </c>
      <c r="C2129" s="2" t="s">
        <v>19</v>
      </c>
      <c r="D2129" s="2" t="s">
        <v>19</v>
      </c>
      <c r="E2129" s="2" t="s">
        <v>19</v>
      </c>
      <c r="F2129" s="2" t="s">
        <v>30</v>
      </c>
      <c r="G2129" s="2" t="s">
        <v>13</v>
      </c>
      <c r="H2129" s="2" t="s">
        <v>24</v>
      </c>
      <c r="I2129" s="2" t="s">
        <v>15</v>
      </c>
      <c r="J2129" s="2" t="s">
        <v>29</v>
      </c>
    </row>
    <row r="2130">
      <c r="A2130" s="3" t="s">
        <v>4239</v>
      </c>
      <c r="B2130" s="3" t="s">
        <v>4240</v>
      </c>
      <c r="C2130" s="2" t="s">
        <v>11</v>
      </c>
      <c r="D2130" s="2" t="s">
        <v>11</v>
      </c>
      <c r="E2130" s="2" t="s">
        <v>11</v>
      </c>
      <c r="F2130" s="2" t="s">
        <v>12</v>
      </c>
      <c r="G2130" s="2" t="s">
        <v>20</v>
      </c>
      <c r="H2130" s="2" t="s">
        <v>24</v>
      </c>
      <c r="I2130" s="2" t="s">
        <v>21</v>
      </c>
      <c r="J2130" s="2" t="s">
        <v>37</v>
      </c>
    </row>
    <row r="2131">
      <c r="A2131" s="3" t="s">
        <v>4241</v>
      </c>
      <c r="B2131" s="3" t="s">
        <v>4242</v>
      </c>
      <c r="C2131" s="2" t="s">
        <v>19</v>
      </c>
      <c r="D2131" s="2" t="s">
        <v>19</v>
      </c>
      <c r="E2131" s="2" t="s">
        <v>19</v>
      </c>
      <c r="F2131" s="2" t="s">
        <v>30</v>
      </c>
      <c r="G2131" s="2" t="s">
        <v>13</v>
      </c>
      <c r="H2131" s="2" t="s">
        <v>14</v>
      </c>
      <c r="I2131" s="2" t="s">
        <v>15</v>
      </c>
      <c r="J2131" s="2" t="s">
        <v>29</v>
      </c>
    </row>
    <row r="2132">
      <c r="A2132" s="3" t="s">
        <v>4243</v>
      </c>
      <c r="B2132" s="3" t="s">
        <v>4244</v>
      </c>
      <c r="C2132" s="2" t="s">
        <v>11</v>
      </c>
      <c r="D2132" s="2" t="s">
        <v>19</v>
      </c>
      <c r="E2132" s="2" t="s">
        <v>19</v>
      </c>
      <c r="F2132" s="2" t="s">
        <v>12</v>
      </c>
      <c r="G2132" s="2" t="s">
        <v>36</v>
      </c>
      <c r="H2132" s="2" t="s">
        <v>14</v>
      </c>
      <c r="I2132" s="2" t="s">
        <v>21</v>
      </c>
      <c r="J2132" s="2" t="s">
        <v>25</v>
      </c>
    </row>
    <row r="2133">
      <c r="A2133" s="3" t="s">
        <v>4245</v>
      </c>
      <c r="B2133" s="3" t="s">
        <v>4246</v>
      </c>
      <c r="C2133" s="2" t="s">
        <v>19</v>
      </c>
      <c r="D2133" s="2" t="s">
        <v>19</v>
      </c>
      <c r="E2133" s="2" t="s">
        <v>19</v>
      </c>
      <c r="F2133" s="2" t="s">
        <v>12</v>
      </c>
      <c r="G2133" s="2" t="s">
        <v>41</v>
      </c>
      <c r="H2133" s="2" t="s">
        <v>14</v>
      </c>
      <c r="I2133" s="2" t="s">
        <v>15</v>
      </c>
      <c r="J2133" s="2" t="s">
        <v>29</v>
      </c>
    </row>
    <row r="2134">
      <c r="A2134" s="3" t="s">
        <v>4247</v>
      </c>
      <c r="B2134" s="3" t="s">
        <v>4248</v>
      </c>
      <c r="C2134" s="2" t="s">
        <v>11</v>
      </c>
      <c r="D2134" s="2" t="s">
        <v>19</v>
      </c>
      <c r="E2134" s="2" t="s">
        <v>11</v>
      </c>
      <c r="F2134" s="2" t="s">
        <v>22</v>
      </c>
      <c r="G2134" s="2" t="s">
        <v>23</v>
      </c>
      <c r="H2134" s="2" t="s">
        <v>14</v>
      </c>
      <c r="I2134" s="2" t="s">
        <v>21</v>
      </c>
      <c r="J2134" s="2" t="s">
        <v>33</v>
      </c>
    </row>
    <row r="2135">
      <c r="A2135" s="3" t="s">
        <v>4249</v>
      </c>
      <c r="B2135" s="3" t="s">
        <v>4250</v>
      </c>
      <c r="C2135" s="2" t="s">
        <v>11</v>
      </c>
      <c r="D2135" s="2" t="s">
        <v>11</v>
      </c>
      <c r="E2135" s="2" t="s">
        <v>19</v>
      </c>
      <c r="F2135" s="2" t="s">
        <v>12</v>
      </c>
      <c r="G2135" s="2" t="s">
        <v>20</v>
      </c>
      <c r="H2135" s="2" t="s">
        <v>14</v>
      </c>
      <c r="I2135" s="2" t="s">
        <v>21</v>
      </c>
      <c r="J2135" s="2" t="s">
        <v>16</v>
      </c>
    </row>
    <row r="2136">
      <c r="A2136" s="3" t="s">
        <v>4251</v>
      </c>
      <c r="B2136" s="3" t="s">
        <v>4252</v>
      </c>
      <c r="C2136" s="2" t="s">
        <v>11</v>
      </c>
      <c r="D2136" s="2" t="s">
        <v>19</v>
      </c>
      <c r="E2136" s="2" t="s">
        <v>11</v>
      </c>
      <c r="F2136" s="2" t="s">
        <v>12</v>
      </c>
      <c r="G2136" s="2" t="s">
        <v>31</v>
      </c>
      <c r="H2136" s="2" t="s">
        <v>14</v>
      </c>
      <c r="I2136" s="2" t="s">
        <v>21</v>
      </c>
      <c r="J2136" s="2" t="s">
        <v>33</v>
      </c>
    </row>
    <row r="2137">
      <c r="A2137" s="3" t="s">
        <v>4253</v>
      </c>
      <c r="B2137" s="4" t="s">
        <v>4254</v>
      </c>
      <c r="C2137" s="2" t="s">
        <v>11</v>
      </c>
      <c r="D2137" s="2" t="s">
        <v>19</v>
      </c>
      <c r="E2137" s="2" t="s">
        <v>19</v>
      </c>
      <c r="F2137" s="2" t="s">
        <v>22</v>
      </c>
      <c r="G2137" s="2" t="s">
        <v>47</v>
      </c>
      <c r="H2137" s="2" t="s">
        <v>24</v>
      </c>
      <c r="I2137" s="2" t="s">
        <v>21</v>
      </c>
      <c r="J2137" s="2" t="s">
        <v>33</v>
      </c>
    </row>
    <row r="2138">
      <c r="A2138" s="3" t="s">
        <v>4255</v>
      </c>
      <c r="B2138" s="4" t="s">
        <v>4256</v>
      </c>
      <c r="C2138" s="2" t="s">
        <v>11</v>
      </c>
      <c r="D2138" s="2" t="s">
        <v>19</v>
      </c>
      <c r="E2138" s="2" t="s">
        <v>11</v>
      </c>
      <c r="F2138" s="2" t="s">
        <v>12</v>
      </c>
      <c r="G2138" s="2" t="s">
        <v>20</v>
      </c>
      <c r="H2138" s="2" t="s">
        <v>14</v>
      </c>
      <c r="I2138" s="2" t="s">
        <v>21</v>
      </c>
      <c r="J2138" s="2" t="s">
        <v>33</v>
      </c>
    </row>
    <row r="2139">
      <c r="A2139" s="3" t="s">
        <v>4257</v>
      </c>
      <c r="B2139" s="3" t="s">
        <v>4258</v>
      </c>
      <c r="C2139" s="2" t="s">
        <v>19</v>
      </c>
      <c r="D2139" s="2" t="s">
        <v>19</v>
      </c>
      <c r="E2139" s="2" t="s">
        <v>19</v>
      </c>
      <c r="F2139" s="2" t="s">
        <v>30</v>
      </c>
      <c r="G2139" s="2" t="s">
        <v>13</v>
      </c>
      <c r="H2139" s="2" t="s">
        <v>24</v>
      </c>
      <c r="I2139" s="2" t="s">
        <v>15</v>
      </c>
      <c r="J2139" s="2" t="s">
        <v>29</v>
      </c>
    </row>
    <row r="2140">
      <c r="A2140" s="3" t="s">
        <v>4259</v>
      </c>
      <c r="B2140" s="3" t="s">
        <v>4260</v>
      </c>
      <c r="C2140" s="2" t="s">
        <v>19</v>
      </c>
      <c r="D2140" s="2" t="s">
        <v>19</v>
      </c>
      <c r="E2140" s="2" t="s">
        <v>19</v>
      </c>
      <c r="F2140" s="2" t="s">
        <v>30</v>
      </c>
      <c r="G2140" s="2" t="s">
        <v>13</v>
      </c>
      <c r="H2140" s="2" t="s">
        <v>24</v>
      </c>
      <c r="I2140" s="2" t="s">
        <v>15</v>
      </c>
      <c r="J2140" s="2" t="s">
        <v>29</v>
      </c>
    </row>
    <row r="2141">
      <c r="A2141" s="3" t="s">
        <v>4261</v>
      </c>
      <c r="B2141" s="3" t="s">
        <v>4262</v>
      </c>
      <c r="C2141" s="2" t="s">
        <v>19</v>
      </c>
      <c r="D2141" s="2" t="s">
        <v>19</v>
      </c>
      <c r="E2141" s="2" t="s">
        <v>19</v>
      </c>
      <c r="F2141" s="2" t="s">
        <v>12</v>
      </c>
      <c r="G2141" s="2" t="s">
        <v>41</v>
      </c>
      <c r="H2141" s="2" t="s">
        <v>24</v>
      </c>
      <c r="I2141" s="2" t="s">
        <v>15</v>
      </c>
      <c r="J2141" s="2" t="s">
        <v>29</v>
      </c>
    </row>
    <row r="2142">
      <c r="A2142" s="3" t="s">
        <v>4263</v>
      </c>
      <c r="B2142" s="4" t="s">
        <v>4264</v>
      </c>
      <c r="C2142" s="2" t="s">
        <v>19</v>
      </c>
      <c r="D2142" s="2" t="s">
        <v>19</v>
      </c>
      <c r="E2142" s="2" t="s">
        <v>19</v>
      </c>
      <c r="F2142" s="2" t="s">
        <v>22</v>
      </c>
      <c r="G2142" s="2" t="s">
        <v>23</v>
      </c>
      <c r="H2142" s="2" t="s">
        <v>24</v>
      </c>
      <c r="I2142" s="2" t="s">
        <v>15</v>
      </c>
      <c r="J2142" s="2" t="s">
        <v>29</v>
      </c>
    </row>
    <row r="2143">
      <c r="A2143" s="3" t="s">
        <v>4265</v>
      </c>
      <c r="B2143" s="3" t="s">
        <v>4266</v>
      </c>
      <c r="C2143" s="2" t="s">
        <v>11</v>
      </c>
      <c r="D2143" s="2" t="s">
        <v>19</v>
      </c>
      <c r="E2143" s="2" t="s">
        <v>11</v>
      </c>
      <c r="F2143" s="2" t="s">
        <v>12</v>
      </c>
      <c r="G2143" s="2" t="s">
        <v>20</v>
      </c>
      <c r="H2143" s="2" t="s">
        <v>14</v>
      </c>
      <c r="I2143" s="2" t="s">
        <v>21</v>
      </c>
      <c r="J2143" s="2" t="s">
        <v>16</v>
      </c>
    </row>
    <row r="2144">
      <c r="A2144" s="3" t="s">
        <v>4267</v>
      </c>
      <c r="B2144" s="4" t="s">
        <v>4268</v>
      </c>
      <c r="C2144" s="2" t="s">
        <v>11</v>
      </c>
      <c r="D2144" s="2" t="s">
        <v>19</v>
      </c>
      <c r="E2144" s="2" t="s">
        <v>11</v>
      </c>
      <c r="F2144" s="2" t="s">
        <v>12</v>
      </c>
      <c r="G2144" s="2" t="s">
        <v>28</v>
      </c>
      <c r="H2144" s="2" t="s">
        <v>24</v>
      </c>
      <c r="I2144" s="2" t="s">
        <v>21</v>
      </c>
      <c r="J2144" s="2" t="s">
        <v>33</v>
      </c>
    </row>
    <row r="2145">
      <c r="A2145" s="3" t="s">
        <v>4269</v>
      </c>
      <c r="B2145" s="3" t="s">
        <v>4270</v>
      </c>
      <c r="C2145" s="2" t="s">
        <v>11</v>
      </c>
      <c r="D2145" s="2" t="s">
        <v>19</v>
      </c>
      <c r="E2145" s="2" t="s">
        <v>11</v>
      </c>
      <c r="F2145" s="2" t="s">
        <v>12</v>
      </c>
      <c r="G2145" s="2" t="s">
        <v>36</v>
      </c>
      <c r="H2145" s="2" t="s">
        <v>24</v>
      </c>
      <c r="I2145" s="2" t="s">
        <v>21</v>
      </c>
      <c r="J2145" s="2" t="s">
        <v>33</v>
      </c>
    </row>
    <row r="2146">
      <c r="A2146" s="3" t="s">
        <v>4271</v>
      </c>
      <c r="B2146" s="4" t="s">
        <v>4272</v>
      </c>
      <c r="C2146" s="2" t="s">
        <v>19</v>
      </c>
      <c r="D2146" s="2" t="s">
        <v>19</v>
      </c>
      <c r="E2146" s="2" t="s">
        <v>11</v>
      </c>
      <c r="F2146" s="2" t="s">
        <v>30</v>
      </c>
      <c r="G2146" s="2" t="s">
        <v>44</v>
      </c>
      <c r="H2146" s="2" t="s">
        <v>24</v>
      </c>
      <c r="I2146" s="2" t="s">
        <v>15</v>
      </c>
      <c r="J2146" s="2" t="s">
        <v>29</v>
      </c>
    </row>
    <row r="2147">
      <c r="A2147" s="3" t="s">
        <v>4273</v>
      </c>
      <c r="B2147" s="3" t="s">
        <v>4274</v>
      </c>
      <c r="C2147" s="2" t="s">
        <v>11</v>
      </c>
      <c r="D2147" s="2" t="s">
        <v>19</v>
      </c>
      <c r="E2147" s="2" t="s">
        <v>19</v>
      </c>
      <c r="F2147" s="2" t="s">
        <v>22</v>
      </c>
      <c r="G2147" s="2" t="s">
        <v>47</v>
      </c>
      <c r="H2147" s="2" t="s">
        <v>14</v>
      </c>
      <c r="I2147" s="2" t="s">
        <v>21</v>
      </c>
      <c r="J2147" s="2" t="s">
        <v>37</v>
      </c>
    </row>
    <row r="2148">
      <c r="A2148" s="3" t="s">
        <v>4275</v>
      </c>
      <c r="B2148" s="4" t="s">
        <v>4276</v>
      </c>
      <c r="C2148" s="2" t="s">
        <v>11</v>
      </c>
      <c r="D2148" s="2" t="s">
        <v>19</v>
      </c>
      <c r="E2148" s="2" t="s">
        <v>11</v>
      </c>
      <c r="F2148" s="2" t="s">
        <v>12</v>
      </c>
      <c r="G2148" s="2" t="s">
        <v>41</v>
      </c>
      <c r="H2148" s="2" t="s">
        <v>14</v>
      </c>
      <c r="I2148" s="2" t="s">
        <v>21</v>
      </c>
      <c r="J2148" s="2" t="s">
        <v>16</v>
      </c>
    </row>
    <row r="2149">
      <c r="A2149" s="3" t="s">
        <v>4277</v>
      </c>
      <c r="B2149" s="3" t="s">
        <v>4278</v>
      </c>
      <c r="C2149" s="2" t="s">
        <v>11</v>
      </c>
      <c r="D2149" s="2" t="s">
        <v>11</v>
      </c>
      <c r="E2149" s="2" t="s">
        <v>19</v>
      </c>
      <c r="F2149" s="2" t="s">
        <v>12</v>
      </c>
      <c r="G2149" s="2" t="s">
        <v>20</v>
      </c>
      <c r="H2149" s="2" t="s">
        <v>14</v>
      </c>
      <c r="I2149" s="2" t="s">
        <v>21</v>
      </c>
      <c r="J2149" s="2" t="s">
        <v>37</v>
      </c>
    </row>
    <row r="2150">
      <c r="A2150" s="3" t="s">
        <v>4279</v>
      </c>
      <c r="B2150" s="4" t="s">
        <v>4280</v>
      </c>
      <c r="C2150" s="2" t="s">
        <v>11</v>
      </c>
      <c r="D2150" s="2" t="s">
        <v>19</v>
      </c>
      <c r="E2150" s="2" t="s">
        <v>11</v>
      </c>
      <c r="F2150" s="2" t="s">
        <v>12</v>
      </c>
      <c r="G2150" s="2" t="s">
        <v>20</v>
      </c>
      <c r="H2150" s="2" t="s">
        <v>24</v>
      </c>
      <c r="I2150" s="2" t="s">
        <v>21</v>
      </c>
      <c r="J2150" s="2" t="s">
        <v>33</v>
      </c>
    </row>
    <row r="2151">
      <c r="A2151" s="3" t="s">
        <v>4281</v>
      </c>
      <c r="B2151" s="3" t="s">
        <v>4282</v>
      </c>
      <c r="C2151" s="2" t="s">
        <v>19</v>
      </c>
      <c r="D2151" s="2" t="s">
        <v>19</v>
      </c>
      <c r="E2151" s="2" t="s">
        <v>19</v>
      </c>
      <c r="F2151" s="2" t="s">
        <v>22</v>
      </c>
      <c r="G2151" s="2" t="s">
        <v>47</v>
      </c>
      <c r="H2151" s="2" t="s">
        <v>14</v>
      </c>
      <c r="I2151" s="2" t="s">
        <v>15</v>
      </c>
      <c r="J2151" s="2" t="s">
        <v>29</v>
      </c>
    </row>
    <row r="2152">
      <c r="A2152" s="3" t="s">
        <v>4283</v>
      </c>
      <c r="B2152" s="4" t="s">
        <v>4284</v>
      </c>
      <c r="C2152" s="2" t="s">
        <v>11</v>
      </c>
      <c r="D2152" s="2" t="s">
        <v>19</v>
      </c>
      <c r="E2152" s="2" t="s">
        <v>11</v>
      </c>
      <c r="F2152" s="2" t="s">
        <v>12</v>
      </c>
      <c r="G2152" s="2" t="s">
        <v>36</v>
      </c>
      <c r="H2152" s="2" t="s">
        <v>24</v>
      </c>
      <c r="I2152" s="2" t="s">
        <v>21</v>
      </c>
      <c r="J2152" s="2" t="s">
        <v>37</v>
      </c>
    </row>
    <row r="2153">
      <c r="A2153" s="3" t="s">
        <v>4285</v>
      </c>
      <c r="B2153" s="3" t="s">
        <v>4286</v>
      </c>
      <c r="C2153" s="2" t="s">
        <v>19</v>
      </c>
      <c r="D2153" s="2" t="s">
        <v>19</v>
      </c>
      <c r="E2153" s="2" t="s">
        <v>19</v>
      </c>
      <c r="F2153" s="2" t="s">
        <v>12</v>
      </c>
      <c r="G2153" s="2" t="s">
        <v>41</v>
      </c>
      <c r="H2153" s="2" t="s">
        <v>14</v>
      </c>
      <c r="I2153" s="2" t="s">
        <v>15</v>
      </c>
      <c r="J2153" s="2" t="s">
        <v>29</v>
      </c>
    </row>
    <row r="2154">
      <c r="A2154" s="3" t="s">
        <v>4287</v>
      </c>
      <c r="B2154" s="4" t="s">
        <v>4288</v>
      </c>
      <c r="C2154" s="2" t="s">
        <v>19</v>
      </c>
      <c r="D2154" s="2" t="s">
        <v>19</v>
      </c>
      <c r="E2154" s="2" t="s">
        <v>19</v>
      </c>
      <c r="F2154" s="2" t="s">
        <v>12</v>
      </c>
      <c r="G2154" s="2" t="s">
        <v>36</v>
      </c>
      <c r="H2154" s="2" t="s">
        <v>14</v>
      </c>
      <c r="I2154" s="2" t="s">
        <v>15</v>
      </c>
      <c r="J2154" s="2" t="s">
        <v>29</v>
      </c>
    </row>
    <row r="2155">
      <c r="A2155" s="3" t="s">
        <v>4289</v>
      </c>
      <c r="B2155" s="3" t="s">
        <v>4290</v>
      </c>
      <c r="C2155" s="2" t="s">
        <v>19</v>
      </c>
      <c r="D2155" s="2" t="s">
        <v>19</v>
      </c>
      <c r="E2155" s="2" t="s">
        <v>19</v>
      </c>
      <c r="F2155" s="2" t="s">
        <v>22</v>
      </c>
      <c r="G2155" s="2" t="s">
        <v>23</v>
      </c>
      <c r="H2155" s="2" t="s">
        <v>24</v>
      </c>
      <c r="I2155" s="2" t="s">
        <v>15</v>
      </c>
      <c r="J2155" s="2" t="s">
        <v>29</v>
      </c>
    </row>
    <row r="2156">
      <c r="A2156" s="3" t="s">
        <v>4291</v>
      </c>
      <c r="B2156" s="4" t="s">
        <v>4292</v>
      </c>
      <c r="C2156" s="2" t="s">
        <v>19</v>
      </c>
      <c r="D2156" s="2" t="s">
        <v>19</v>
      </c>
      <c r="E2156" s="2" t="s">
        <v>19</v>
      </c>
      <c r="F2156" s="2" t="s">
        <v>22</v>
      </c>
      <c r="G2156" s="2" t="s">
        <v>48</v>
      </c>
      <c r="H2156" s="2" t="s">
        <v>14</v>
      </c>
      <c r="I2156" s="2" t="s">
        <v>15</v>
      </c>
      <c r="J2156" s="2" t="s">
        <v>29</v>
      </c>
    </row>
    <row r="2157">
      <c r="A2157" s="3" t="s">
        <v>4293</v>
      </c>
      <c r="B2157" s="3" t="s">
        <v>4294</v>
      </c>
      <c r="C2157" s="2" t="s">
        <v>19</v>
      </c>
      <c r="D2157" s="2" t="s">
        <v>19</v>
      </c>
      <c r="E2157" s="2" t="s">
        <v>19</v>
      </c>
      <c r="F2157" s="2" t="s">
        <v>30</v>
      </c>
      <c r="G2157" s="2" t="s">
        <v>13</v>
      </c>
      <c r="H2157" s="2" t="s">
        <v>24</v>
      </c>
      <c r="I2157" s="2" t="s">
        <v>15</v>
      </c>
      <c r="J2157" s="2" t="s">
        <v>29</v>
      </c>
    </row>
    <row r="2158">
      <c r="A2158" s="3" t="s">
        <v>4295</v>
      </c>
      <c r="B2158" s="3" t="s">
        <v>4296</v>
      </c>
      <c r="C2158" s="2" t="s">
        <v>11</v>
      </c>
      <c r="D2158" s="2" t="s">
        <v>19</v>
      </c>
      <c r="E2158" s="2" t="s">
        <v>11</v>
      </c>
      <c r="F2158" s="2" t="s">
        <v>12</v>
      </c>
      <c r="G2158" s="2" t="s">
        <v>41</v>
      </c>
      <c r="H2158" s="2" t="s">
        <v>24</v>
      </c>
      <c r="I2158" s="2" t="s">
        <v>21</v>
      </c>
      <c r="J2158" s="2" t="s">
        <v>33</v>
      </c>
    </row>
    <row r="2159">
      <c r="A2159" s="3" t="s">
        <v>4297</v>
      </c>
      <c r="B2159" s="3" t="s">
        <v>4298</v>
      </c>
      <c r="C2159" s="2" t="s">
        <v>19</v>
      </c>
      <c r="D2159" s="2" t="s">
        <v>19</v>
      </c>
      <c r="E2159" s="2" t="s">
        <v>19</v>
      </c>
      <c r="F2159" s="2" t="s">
        <v>22</v>
      </c>
      <c r="G2159" s="2" t="s">
        <v>23</v>
      </c>
      <c r="H2159" s="2" t="s">
        <v>24</v>
      </c>
      <c r="I2159" s="2" t="s">
        <v>15</v>
      </c>
      <c r="J2159" s="2" t="s">
        <v>29</v>
      </c>
    </row>
    <row r="2160">
      <c r="A2160" s="3" t="s">
        <v>4299</v>
      </c>
      <c r="B2160" s="4" t="s">
        <v>4300</v>
      </c>
      <c r="C2160" s="2" t="s">
        <v>19</v>
      </c>
      <c r="D2160" s="2" t="s">
        <v>19</v>
      </c>
      <c r="E2160" s="2" t="s">
        <v>19</v>
      </c>
      <c r="F2160" s="2" t="s">
        <v>22</v>
      </c>
      <c r="G2160" s="2" t="s">
        <v>28</v>
      </c>
      <c r="H2160" s="2" t="s">
        <v>24</v>
      </c>
      <c r="I2160" s="2" t="s">
        <v>15</v>
      </c>
      <c r="J2160" s="2" t="s">
        <v>29</v>
      </c>
    </row>
    <row r="2161">
      <c r="A2161" s="3" t="s">
        <v>4301</v>
      </c>
      <c r="B2161" s="3" t="s">
        <v>4302</v>
      </c>
      <c r="C2161" s="2" t="s">
        <v>19</v>
      </c>
      <c r="D2161" s="2" t="s">
        <v>11</v>
      </c>
      <c r="E2161" s="2" t="s">
        <v>19</v>
      </c>
      <c r="F2161" s="2" t="s">
        <v>22</v>
      </c>
      <c r="G2161" s="2" t="s">
        <v>13</v>
      </c>
      <c r="H2161" s="2" t="s">
        <v>14</v>
      </c>
      <c r="I2161" s="2" t="s">
        <v>15</v>
      </c>
      <c r="J2161" s="2" t="s">
        <v>29</v>
      </c>
    </row>
    <row r="2162">
      <c r="A2162" s="3" t="s">
        <v>4303</v>
      </c>
      <c r="B2162" s="7" t="s">
        <v>4304</v>
      </c>
      <c r="C2162" s="2" t="s">
        <v>19</v>
      </c>
      <c r="D2162" s="2" t="s">
        <v>19</v>
      </c>
      <c r="E2162" s="2" t="s">
        <v>19</v>
      </c>
      <c r="F2162" s="2" t="s">
        <v>12</v>
      </c>
      <c r="G2162" s="2" t="s">
        <v>23</v>
      </c>
      <c r="H2162" s="2" t="s">
        <v>14</v>
      </c>
      <c r="I2162" s="2" t="s">
        <v>15</v>
      </c>
      <c r="J2162" s="2" t="s">
        <v>29</v>
      </c>
    </row>
    <row r="2163">
      <c r="A2163" s="3" t="s">
        <v>4305</v>
      </c>
      <c r="B2163" s="3" t="s">
        <v>4306</v>
      </c>
      <c r="C2163" s="2" t="s">
        <v>19</v>
      </c>
      <c r="D2163" s="2" t="s">
        <v>19</v>
      </c>
      <c r="E2163" s="2" t="s">
        <v>19</v>
      </c>
      <c r="F2163" s="2" t="s">
        <v>12</v>
      </c>
      <c r="G2163" s="2" t="s">
        <v>41</v>
      </c>
      <c r="H2163" s="2" t="s">
        <v>24</v>
      </c>
      <c r="I2163" s="2" t="s">
        <v>15</v>
      </c>
      <c r="J2163" s="2" t="s">
        <v>29</v>
      </c>
    </row>
    <row r="2164">
      <c r="A2164" s="3" t="s">
        <v>4307</v>
      </c>
      <c r="B2164" s="4" t="s">
        <v>4308</v>
      </c>
      <c r="C2164" s="2" t="s">
        <v>11</v>
      </c>
      <c r="D2164" s="2" t="s">
        <v>19</v>
      </c>
      <c r="E2164" s="2" t="s">
        <v>11</v>
      </c>
      <c r="F2164" s="2" t="s">
        <v>22</v>
      </c>
      <c r="G2164" s="2" t="s">
        <v>47</v>
      </c>
      <c r="H2164" s="2" t="s">
        <v>14</v>
      </c>
      <c r="I2164" s="2" t="s">
        <v>21</v>
      </c>
      <c r="J2164" s="2" t="s">
        <v>16</v>
      </c>
    </row>
    <row r="2165">
      <c r="A2165" s="3" t="s">
        <v>4309</v>
      </c>
      <c r="B2165" s="3" t="s">
        <v>4310</v>
      </c>
      <c r="C2165" s="2" t="s">
        <v>19</v>
      </c>
      <c r="D2165" s="2" t="s">
        <v>19</v>
      </c>
      <c r="E2165" s="2" t="s">
        <v>19</v>
      </c>
      <c r="F2165" s="2" t="s">
        <v>22</v>
      </c>
      <c r="G2165" s="2" t="s">
        <v>47</v>
      </c>
      <c r="H2165" s="2" t="s">
        <v>24</v>
      </c>
      <c r="I2165" s="2" t="s">
        <v>15</v>
      </c>
      <c r="J2165" s="2" t="s">
        <v>29</v>
      </c>
    </row>
    <row r="2166">
      <c r="A2166" s="3" t="s">
        <v>4311</v>
      </c>
      <c r="B2166" s="3" t="s">
        <v>4312</v>
      </c>
      <c r="C2166" s="2" t="s">
        <v>11</v>
      </c>
      <c r="D2166" s="2" t="s">
        <v>19</v>
      </c>
      <c r="E2166" s="2" t="s">
        <v>11</v>
      </c>
      <c r="F2166" s="2" t="s">
        <v>12</v>
      </c>
      <c r="G2166" s="2" t="s">
        <v>36</v>
      </c>
      <c r="H2166" s="2" t="s">
        <v>14</v>
      </c>
      <c r="I2166" s="2" t="s">
        <v>21</v>
      </c>
      <c r="J2166" s="2" t="s">
        <v>37</v>
      </c>
    </row>
    <row r="2167">
      <c r="A2167" s="3" t="s">
        <v>4313</v>
      </c>
      <c r="B2167" s="4" t="s">
        <v>4314</v>
      </c>
      <c r="C2167" s="2" t="s">
        <v>19</v>
      </c>
      <c r="D2167" s="2" t="s">
        <v>19</v>
      </c>
      <c r="E2167" s="2" t="s">
        <v>19</v>
      </c>
      <c r="F2167" s="2" t="s">
        <v>12</v>
      </c>
      <c r="G2167" s="2" t="s">
        <v>36</v>
      </c>
      <c r="H2167" s="2" t="s">
        <v>14</v>
      </c>
      <c r="I2167" s="2" t="s">
        <v>15</v>
      </c>
      <c r="J2167" s="2" t="s">
        <v>29</v>
      </c>
    </row>
    <row r="2168">
      <c r="A2168" s="3" t="s">
        <v>4315</v>
      </c>
      <c r="B2168" s="4" t="s">
        <v>4316</v>
      </c>
      <c r="C2168" s="2" t="s">
        <v>11</v>
      </c>
      <c r="D2168" s="2" t="s">
        <v>19</v>
      </c>
      <c r="E2168" s="2" t="s">
        <v>11</v>
      </c>
      <c r="F2168" s="2" t="s">
        <v>12</v>
      </c>
      <c r="G2168" s="2" t="s">
        <v>47</v>
      </c>
      <c r="H2168" s="2" t="s">
        <v>24</v>
      </c>
      <c r="I2168" s="2" t="s">
        <v>21</v>
      </c>
      <c r="J2168" s="2" t="s">
        <v>37</v>
      </c>
    </row>
    <row r="2169">
      <c r="A2169" s="3" t="s">
        <v>4317</v>
      </c>
      <c r="B2169" s="3" t="s">
        <v>4318</v>
      </c>
      <c r="C2169" s="2" t="s">
        <v>19</v>
      </c>
      <c r="D2169" s="2" t="s">
        <v>19</v>
      </c>
      <c r="E2169" s="2" t="s">
        <v>19</v>
      </c>
      <c r="F2169" s="2" t="s">
        <v>12</v>
      </c>
      <c r="G2169" s="2" t="s">
        <v>23</v>
      </c>
      <c r="H2169" s="2" t="s">
        <v>24</v>
      </c>
      <c r="I2169" s="2" t="s">
        <v>15</v>
      </c>
      <c r="J2169" s="2" t="s">
        <v>29</v>
      </c>
    </row>
    <row r="2170">
      <c r="A2170" s="3" t="s">
        <v>4319</v>
      </c>
      <c r="B2170" s="4" t="s">
        <v>4320</v>
      </c>
      <c r="C2170" s="2" t="s">
        <v>19</v>
      </c>
      <c r="D2170" s="2" t="s">
        <v>19</v>
      </c>
      <c r="E2170" s="2" t="s">
        <v>11</v>
      </c>
      <c r="F2170" s="2" t="s">
        <v>12</v>
      </c>
      <c r="G2170" s="2" t="s">
        <v>23</v>
      </c>
      <c r="H2170" s="2" t="s">
        <v>14</v>
      </c>
      <c r="I2170" s="2" t="s">
        <v>15</v>
      </c>
      <c r="J2170" s="2" t="s">
        <v>29</v>
      </c>
    </row>
    <row r="2171">
      <c r="A2171" s="3" t="s">
        <v>4321</v>
      </c>
      <c r="B2171" s="3" t="s">
        <v>4322</v>
      </c>
      <c r="C2171" s="2" t="s">
        <v>19</v>
      </c>
      <c r="D2171" s="2" t="s">
        <v>19</v>
      </c>
      <c r="E2171" s="2" t="s">
        <v>19</v>
      </c>
      <c r="F2171" s="2" t="s">
        <v>30</v>
      </c>
      <c r="G2171" s="2" t="s">
        <v>13</v>
      </c>
      <c r="H2171" s="2" t="s">
        <v>24</v>
      </c>
      <c r="I2171" s="2" t="s">
        <v>15</v>
      </c>
      <c r="J2171" s="2" t="s">
        <v>29</v>
      </c>
    </row>
    <row r="2172">
      <c r="A2172" s="3" t="s">
        <v>4323</v>
      </c>
      <c r="B2172" s="3" t="s">
        <v>4324</v>
      </c>
      <c r="C2172" s="2" t="s">
        <v>11</v>
      </c>
      <c r="D2172" s="2" t="s">
        <v>19</v>
      </c>
      <c r="E2172" s="2" t="s">
        <v>11</v>
      </c>
      <c r="F2172" s="2" t="s">
        <v>12</v>
      </c>
      <c r="G2172" s="2" t="s">
        <v>47</v>
      </c>
      <c r="H2172" s="2" t="s">
        <v>14</v>
      </c>
      <c r="I2172" s="2" t="s">
        <v>21</v>
      </c>
      <c r="J2172" s="2" t="s">
        <v>37</v>
      </c>
    </row>
    <row r="2173">
      <c r="A2173" s="3" t="s">
        <v>4325</v>
      </c>
      <c r="B2173" s="3" t="s">
        <v>4326</v>
      </c>
      <c r="C2173" s="2" t="s">
        <v>19</v>
      </c>
      <c r="D2173" s="2" t="s">
        <v>19</v>
      </c>
      <c r="E2173" s="2" t="s">
        <v>19</v>
      </c>
      <c r="F2173" s="2" t="s">
        <v>22</v>
      </c>
      <c r="G2173" s="2" t="s">
        <v>13</v>
      </c>
      <c r="H2173" s="2" t="s">
        <v>24</v>
      </c>
      <c r="I2173" s="2" t="s">
        <v>15</v>
      </c>
      <c r="J2173" s="2" t="s">
        <v>29</v>
      </c>
    </row>
    <row r="2174">
      <c r="A2174" s="3" t="s">
        <v>4327</v>
      </c>
      <c r="B2174" s="3" t="s">
        <v>4328</v>
      </c>
      <c r="C2174" s="2" t="s">
        <v>19</v>
      </c>
      <c r="D2174" s="2" t="s">
        <v>19</v>
      </c>
      <c r="E2174" s="2" t="s">
        <v>19</v>
      </c>
      <c r="F2174" s="2" t="s">
        <v>22</v>
      </c>
      <c r="G2174" s="2" t="s">
        <v>48</v>
      </c>
      <c r="H2174" s="2" t="s">
        <v>14</v>
      </c>
      <c r="I2174" s="2" t="s">
        <v>15</v>
      </c>
      <c r="J2174" s="2" t="s">
        <v>29</v>
      </c>
    </row>
    <row r="2175">
      <c r="A2175" s="3" t="s">
        <v>4329</v>
      </c>
      <c r="B2175" s="3" t="s">
        <v>4330</v>
      </c>
      <c r="C2175" s="2" t="s">
        <v>19</v>
      </c>
      <c r="D2175" s="2" t="s">
        <v>19</v>
      </c>
      <c r="E2175" s="2" t="s">
        <v>19</v>
      </c>
      <c r="F2175" s="2" t="s">
        <v>30</v>
      </c>
      <c r="G2175" s="2" t="s">
        <v>13</v>
      </c>
      <c r="H2175" s="2" t="s">
        <v>24</v>
      </c>
      <c r="I2175" s="2" t="s">
        <v>15</v>
      </c>
      <c r="J2175" s="2" t="s">
        <v>29</v>
      </c>
    </row>
    <row r="2176">
      <c r="A2176" s="3" t="s">
        <v>4331</v>
      </c>
      <c r="B2176" s="3" t="s">
        <v>4332</v>
      </c>
      <c r="C2176" s="2" t="s">
        <v>11</v>
      </c>
      <c r="D2176" s="2" t="s">
        <v>19</v>
      </c>
      <c r="E2176" s="2" t="s">
        <v>19</v>
      </c>
      <c r="F2176" s="2" t="s">
        <v>22</v>
      </c>
      <c r="G2176" s="2" t="s">
        <v>23</v>
      </c>
      <c r="H2176" s="2" t="s">
        <v>14</v>
      </c>
      <c r="I2176" s="2" t="s">
        <v>21</v>
      </c>
      <c r="J2176" s="2" t="s">
        <v>33</v>
      </c>
    </row>
    <row r="2177">
      <c r="A2177" s="3" t="s">
        <v>4333</v>
      </c>
      <c r="B2177" s="3" t="s">
        <v>4334</v>
      </c>
      <c r="C2177" s="2" t="s">
        <v>19</v>
      </c>
      <c r="D2177" s="2" t="s">
        <v>19</v>
      </c>
      <c r="E2177" s="2" t="s">
        <v>19</v>
      </c>
      <c r="F2177" s="2" t="s">
        <v>22</v>
      </c>
      <c r="G2177" s="2" t="s">
        <v>23</v>
      </c>
      <c r="H2177" s="2" t="s">
        <v>24</v>
      </c>
      <c r="I2177" s="2" t="s">
        <v>15</v>
      </c>
      <c r="J2177" s="2" t="s">
        <v>29</v>
      </c>
    </row>
    <row r="2178">
      <c r="A2178" s="3" t="s">
        <v>4335</v>
      </c>
      <c r="B2178" s="3" t="s">
        <v>4336</v>
      </c>
      <c r="C2178" s="2" t="s">
        <v>11</v>
      </c>
      <c r="D2178" s="2" t="s">
        <v>11</v>
      </c>
      <c r="E2178" s="2" t="s">
        <v>11</v>
      </c>
      <c r="F2178" s="2" t="s">
        <v>12</v>
      </c>
      <c r="G2178" s="2" t="s">
        <v>20</v>
      </c>
      <c r="H2178" s="2" t="s">
        <v>14</v>
      </c>
      <c r="I2178" s="2" t="s">
        <v>21</v>
      </c>
      <c r="J2178" s="2" t="s">
        <v>33</v>
      </c>
    </row>
    <row r="2179">
      <c r="A2179" s="3" t="s">
        <v>4337</v>
      </c>
      <c r="B2179" s="3" t="s">
        <v>4338</v>
      </c>
      <c r="C2179" s="2" t="s">
        <v>19</v>
      </c>
      <c r="D2179" s="2" t="s">
        <v>19</v>
      </c>
      <c r="E2179" s="2" t="s">
        <v>19</v>
      </c>
      <c r="F2179" s="2" t="s">
        <v>30</v>
      </c>
      <c r="G2179" s="2" t="s">
        <v>13</v>
      </c>
      <c r="H2179" s="2" t="s">
        <v>24</v>
      </c>
      <c r="I2179" s="2" t="s">
        <v>15</v>
      </c>
      <c r="J2179" s="2" t="s">
        <v>29</v>
      </c>
    </row>
    <row r="2180">
      <c r="A2180" s="3" t="s">
        <v>4339</v>
      </c>
      <c r="B2180" s="3" t="s">
        <v>4340</v>
      </c>
      <c r="C2180" s="2" t="s">
        <v>19</v>
      </c>
      <c r="D2180" s="2" t="s">
        <v>19</v>
      </c>
      <c r="E2180" s="2" t="s">
        <v>19</v>
      </c>
      <c r="F2180" s="2" t="s">
        <v>22</v>
      </c>
      <c r="G2180" s="2" t="s">
        <v>13</v>
      </c>
      <c r="H2180" s="2" t="s">
        <v>14</v>
      </c>
      <c r="I2180" s="2" t="s">
        <v>15</v>
      </c>
      <c r="J2180" s="2" t="s">
        <v>29</v>
      </c>
    </row>
    <row r="2181">
      <c r="A2181" s="3" t="s">
        <v>4341</v>
      </c>
      <c r="B2181" s="3" t="s">
        <v>4342</v>
      </c>
      <c r="C2181" s="2" t="s">
        <v>19</v>
      </c>
      <c r="D2181" s="2" t="s">
        <v>19</v>
      </c>
      <c r="E2181" s="2" t="s">
        <v>19</v>
      </c>
      <c r="F2181" s="2" t="s">
        <v>22</v>
      </c>
      <c r="G2181" s="2" t="s">
        <v>23</v>
      </c>
      <c r="H2181" s="2" t="s">
        <v>14</v>
      </c>
      <c r="I2181" s="2" t="s">
        <v>15</v>
      </c>
      <c r="J2181" s="2" t="s">
        <v>29</v>
      </c>
    </row>
    <row r="2182">
      <c r="A2182" s="3" t="s">
        <v>4343</v>
      </c>
      <c r="B2182" s="3" t="s">
        <v>4344</v>
      </c>
      <c r="C2182" s="2" t="s">
        <v>11</v>
      </c>
      <c r="D2182" s="2" t="s">
        <v>19</v>
      </c>
      <c r="E2182" s="2" t="s">
        <v>11</v>
      </c>
      <c r="F2182" s="2" t="s">
        <v>22</v>
      </c>
      <c r="G2182" s="2" t="s">
        <v>47</v>
      </c>
      <c r="H2182" s="2" t="s">
        <v>14</v>
      </c>
      <c r="I2182" s="2" t="s">
        <v>21</v>
      </c>
      <c r="J2182" s="2" t="s">
        <v>33</v>
      </c>
    </row>
    <row r="2183">
      <c r="A2183" s="3" t="s">
        <v>4345</v>
      </c>
      <c r="B2183" s="3" t="s">
        <v>4346</v>
      </c>
      <c r="C2183" s="2" t="s">
        <v>19</v>
      </c>
      <c r="D2183" s="2" t="s">
        <v>19</v>
      </c>
      <c r="E2183" s="2" t="s">
        <v>19</v>
      </c>
      <c r="F2183" s="2" t="s">
        <v>22</v>
      </c>
      <c r="G2183" s="2" t="s">
        <v>23</v>
      </c>
      <c r="H2183" s="2" t="s">
        <v>14</v>
      </c>
      <c r="I2183" s="2" t="s">
        <v>15</v>
      </c>
      <c r="J2183" s="2" t="s">
        <v>29</v>
      </c>
    </row>
    <row r="2184">
      <c r="A2184" s="3" t="s">
        <v>4347</v>
      </c>
      <c r="B2184" s="3" t="s">
        <v>4348</v>
      </c>
      <c r="C2184" s="2" t="s">
        <v>11</v>
      </c>
      <c r="D2184" s="2" t="s">
        <v>19</v>
      </c>
      <c r="E2184" s="2" t="s">
        <v>11</v>
      </c>
      <c r="F2184" s="2" t="s">
        <v>30</v>
      </c>
      <c r="G2184" s="2" t="s">
        <v>13</v>
      </c>
      <c r="H2184" s="2" t="s">
        <v>24</v>
      </c>
      <c r="I2184" s="2" t="s">
        <v>21</v>
      </c>
      <c r="J2184" s="2" t="s">
        <v>25</v>
      </c>
    </row>
    <row r="2185">
      <c r="A2185" s="3" t="s">
        <v>4349</v>
      </c>
      <c r="B2185" s="4" t="s">
        <v>4350</v>
      </c>
      <c r="C2185" s="2" t="s">
        <v>19</v>
      </c>
      <c r="D2185" s="2" t="s">
        <v>19</v>
      </c>
      <c r="E2185" s="2" t="s">
        <v>19</v>
      </c>
      <c r="F2185" s="2" t="s">
        <v>12</v>
      </c>
      <c r="G2185" s="2" t="s">
        <v>23</v>
      </c>
      <c r="H2185" s="2" t="s">
        <v>14</v>
      </c>
      <c r="I2185" s="2" t="s">
        <v>15</v>
      </c>
      <c r="J2185" s="2" t="s">
        <v>29</v>
      </c>
    </row>
    <row r="2186">
      <c r="A2186" s="3" t="s">
        <v>4351</v>
      </c>
      <c r="B2186" s="3" t="s">
        <v>4352</v>
      </c>
      <c r="C2186" s="2" t="s">
        <v>11</v>
      </c>
      <c r="D2186" s="2" t="s">
        <v>19</v>
      </c>
      <c r="E2186" s="2" t="s">
        <v>19</v>
      </c>
      <c r="F2186" s="2" t="s">
        <v>12</v>
      </c>
      <c r="G2186" s="2" t="s">
        <v>36</v>
      </c>
      <c r="H2186" s="2" t="s">
        <v>14</v>
      </c>
      <c r="I2186" s="2" t="s">
        <v>21</v>
      </c>
      <c r="J2186" s="2" t="s">
        <v>33</v>
      </c>
    </row>
    <row r="2187">
      <c r="A2187" s="3" t="s">
        <v>4353</v>
      </c>
      <c r="B2187" s="3" t="s">
        <v>4354</v>
      </c>
      <c r="C2187" s="2" t="s">
        <v>19</v>
      </c>
      <c r="D2187" s="2" t="s">
        <v>11</v>
      </c>
      <c r="E2187" s="2" t="s">
        <v>19</v>
      </c>
      <c r="F2187" s="2" t="s">
        <v>22</v>
      </c>
      <c r="G2187" s="2" t="s">
        <v>47</v>
      </c>
      <c r="H2187" s="2" t="s">
        <v>14</v>
      </c>
      <c r="I2187" s="2" t="s">
        <v>15</v>
      </c>
      <c r="J2187" s="2" t="s">
        <v>29</v>
      </c>
    </row>
    <row r="2188">
      <c r="A2188" s="3" t="s">
        <v>4355</v>
      </c>
      <c r="B2188" s="4" t="s">
        <v>4356</v>
      </c>
      <c r="C2188" s="2" t="s">
        <v>11</v>
      </c>
      <c r="D2188" s="2" t="s">
        <v>19</v>
      </c>
      <c r="E2188" s="2" t="s">
        <v>11</v>
      </c>
      <c r="F2188" s="2" t="s">
        <v>12</v>
      </c>
      <c r="G2188" s="2" t="s">
        <v>20</v>
      </c>
      <c r="H2188" s="2" t="s">
        <v>14</v>
      </c>
      <c r="I2188" s="2" t="s">
        <v>21</v>
      </c>
      <c r="J2188" s="2" t="s">
        <v>33</v>
      </c>
    </row>
    <row r="2189">
      <c r="A2189" s="3" t="s">
        <v>4357</v>
      </c>
      <c r="B2189" s="3" t="s">
        <v>4358</v>
      </c>
      <c r="C2189" s="2" t="s">
        <v>19</v>
      </c>
      <c r="D2189" s="2" t="s">
        <v>19</v>
      </c>
      <c r="E2189" s="2" t="s">
        <v>19</v>
      </c>
      <c r="F2189" s="2" t="s">
        <v>22</v>
      </c>
      <c r="G2189" s="2" t="s">
        <v>23</v>
      </c>
      <c r="H2189" s="2" t="s">
        <v>14</v>
      </c>
      <c r="I2189" s="2" t="s">
        <v>15</v>
      </c>
      <c r="J2189" s="2" t="s">
        <v>29</v>
      </c>
    </row>
    <row r="2190">
      <c r="A2190" s="3" t="s">
        <v>4359</v>
      </c>
      <c r="B2190" s="3" t="s">
        <v>4360</v>
      </c>
      <c r="C2190" s="2" t="s">
        <v>11</v>
      </c>
      <c r="D2190" s="2" t="s">
        <v>19</v>
      </c>
      <c r="E2190" s="2" t="s">
        <v>11</v>
      </c>
      <c r="F2190" s="2" t="s">
        <v>12</v>
      </c>
      <c r="G2190" s="2" t="s">
        <v>41</v>
      </c>
      <c r="H2190" s="2" t="s">
        <v>14</v>
      </c>
      <c r="I2190" s="2" t="s">
        <v>21</v>
      </c>
      <c r="J2190" s="2" t="s">
        <v>33</v>
      </c>
    </row>
    <row r="2191">
      <c r="A2191" s="3" t="s">
        <v>4361</v>
      </c>
      <c r="B2191" s="3" t="s">
        <v>4362</v>
      </c>
      <c r="C2191" s="2" t="s">
        <v>19</v>
      </c>
      <c r="D2191" s="2" t="s">
        <v>19</v>
      </c>
      <c r="E2191" s="2" t="s">
        <v>19</v>
      </c>
      <c r="F2191" s="2" t="s">
        <v>30</v>
      </c>
      <c r="G2191" s="2" t="s">
        <v>13</v>
      </c>
      <c r="H2191" s="2" t="s">
        <v>14</v>
      </c>
      <c r="I2191" s="2" t="s">
        <v>15</v>
      </c>
      <c r="J2191" s="2" t="s">
        <v>29</v>
      </c>
    </row>
    <row r="2192">
      <c r="A2192" s="3" t="s">
        <v>4363</v>
      </c>
      <c r="B2192" s="3" t="s">
        <v>4364</v>
      </c>
      <c r="C2192" s="2" t="s">
        <v>11</v>
      </c>
      <c r="D2192" s="2" t="s">
        <v>19</v>
      </c>
      <c r="E2192" s="2" t="s">
        <v>19</v>
      </c>
      <c r="F2192" s="2" t="s">
        <v>12</v>
      </c>
      <c r="G2192" s="2" t="s">
        <v>20</v>
      </c>
      <c r="H2192" s="2" t="s">
        <v>14</v>
      </c>
      <c r="I2192" s="2" t="s">
        <v>21</v>
      </c>
      <c r="J2192" s="2" t="s">
        <v>16</v>
      </c>
    </row>
    <row r="2193">
      <c r="A2193" s="3" t="s">
        <v>4365</v>
      </c>
      <c r="B2193" s="3" t="s">
        <v>4366</v>
      </c>
      <c r="C2193" s="2" t="s">
        <v>19</v>
      </c>
      <c r="D2193" s="2" t="s">
        <v>19</v>
      </c>
      <c r="E2193" s="2" t="s">
        <v>19</v>
      </c>
      <c r="F2193" s="2" t="s">
        <v>30</v>
      </c>
      <c r="G2193" s="2" t="s">
        <v>13</v>
      </c>
      <c r="H2193" s="2" t="s">
        <v>24</v>
      </c>
      <c r="I2193" s="2" t="s">
        <v>15</v>
      </c>
      <c r="J2193" s="2" t="s">
        <v>29</v>
      </c>
    </row>
    <row r="2194">
      <c r="A2194" s="3" t="s">
        <v>4367</v>
      </c>
      <c r="B2194" s="4" t="s">
        <v>4368</v>
      </c>
      <c r="C2194" s="2" t="s">
        <v>11</v>
      </c>
      <c r="D2194" s="2" t="s">
        <v>19</v>
      </c>
      <c r="E2194" s="2" t="s">
        <v>19</v>
      </c>
      <c r="F2194" s="2" t="s">
        <v>22</v>
      </c>
      <c r="G2194" s="2" t="s">
        <v>44</v>
      </c>
      <c r="H2194" s="2" t="s">
        <v>14</v>
      </c>
      <c r="I2194" s="2" t="s">
        <v>21</v>
      </c>
      <c r="J2194" s="2" t="s">
        <v>25</v>
      </c>
    </row>
    <row r="2195">
      <c r="A2195" s="3" t="s">
        <v>4369</v>
      </c>
      <c r="B2195" s="3" t="s">
        <v>4370</v>
      </c>
      <c r="C2195" s="2" t="s">
        <v>19</v>
      </c>
      <c r="D2195" s="2" t="s">
        <v>19</v>
      </c>
      <c r="E2195" s="2" t="s">
        <v>19</v>
      </c>
      <c r="F2195" s="2" t="s">
        <v>22</v>
      </c>
      <c r="G2195" s="2" t="s">
        <v>13</v>
      </c>
      <c r="H2195" s="2" t="s">
        <v>24</v>
      </c>
      <c r="I2195" s="2" t="s">
        <v>15</v>
      </c>
      <c r="J2195" s="2" t="s">
        <v>29</v>
      </c>
    </row>
    <row r="2196">
      <c r="A2196" s="3" t="s">
        <v>4371</v>
      </c>
      <c r="B2196" s="3" t="s">
        <v>4372</v>
      </c>
      <c r="C2196" s="2" t="s">
        <v>11</v>
      </c>
      <c r="D2196" s="2" t="s">
        <v>11</v>
      </c>
      <c r="E2196" s="2" t="s">
        <v>11</v>
      </c>
      <c r="F2196" s="2" t="s">
        <v>12</v>
      </c>
      <c r="G2196" s="2" t="s">
        <v>36</v>
      </c>
      <c r="H2196" s="2" t="s">
        <v>14</v>
      </c>
      <c r="I2196" s="2" t="s">
        <v>21</v>
      </c>
      <c r="J2196" s="2" t="s">
        <v>33</v>
      </c>
    </row>
    <row r="2197">
      <c r="A2197" s="3" t="s">
        <v>4373</v>
      </c>
      <c r="B2197" s="3" t="s">
        <v>4374</v>
      </c>
      <c r="C2197" s="2" t="s">
        <v>19</v>
      </c>
      <c r="D2197" s="2" t="s">
        <v>19</v>
      </c>
      <c r="E2197" s="2" t="s">
        <v>19</v>
      </c>
      <c r="F2197" s="2" t="s">
        <v>30</v>
      </c>
      <c r="G2197" s="2" t="s">
        <v>48</v>
      </c>
      <c r="H2197" s="2" t="s">
        <v>24</v>
      </c>
      <c r="I2197" s="2" t="s">
        <v>15</v>
      </c>
      <c r="J2197" s="2" t="s">
        <v>29</v>
      </c>
    </row>
    <row r="2198">
      <c r="A2198" s="3" t="s">
        <v>4375</v>
      </c>
      <c r="B2198" s="3" t="s">
        <v>4376</v>
      </c>
      <c r="C2198" s="2" t="s">
        <v>11</v>
      </c>
      <c r="D2198" s="2" t="s">
        <v>19</v>
      </c>
      <c r="E2198" s="2" t="s">
        <v>19</v>
      </c>
      <c r="F2198" s="2" t="s">
        <v>22</v>
      </c>
      <c r="G2198" s="2" t="s">
        <v>23</v>
      </c>
      <c r="H2198" s="2" t="s">
        <v>14</v>
      </c>
      <c r="I2198" s="2" t="s">
        <v>21</v>
      </c>
      <c r="J2198" s="2" t="s">
        <v>33</v>
      </c>
    </row>
    <row r="2199">
      <c r="A2199" s="3" t="s">
        <v>4377</v>
      </c>
      <c r="B2199" s="3" t="s">
        <v>4378</v>
      </c>
      <c r="C2199" s="2" t="s">
        <v>19</v>
      </c>
      <c r="D2199" s="2" t="s">
        <v>19</v>
      </c>
      <c r="E2199" s="2" t="s">
        <v>19</v>
      </c>
      <c r="F2199" s="2" t="s">
        <v>22</v>
      </c>
      <c r="G2199" s="2" t="s">
        <v>47</v>
      </c>
      <c r="H2199" s="2" t="s">
        <v>24</v>
      </c>
      <c r="I2199" s="2" t="s">
        <v>15</v>
      </c>
      <c r="J2199" s="2" t="s">
        <v>29</v>
      </c>
    </row>
    <row r="2200">
      <c r="A2200" s="3" t="s">
        <v>4379</v>
      </c>
      <c r="B2200" s="3" t="s">
        <v>4372</v>
      </c>
      <c r="C2200" s="2" t="s">
        <v>11</v>
      </c>
      <c r="D2200" s="2" t="s">
        <v>19</v>
      </c>
      <c r="E2200" s="2" t="s">
        <v>19</v>
      </c>
      <c r="F2200" s="2" t="s">
        <v>22</v>
      </c>
      <c r="G2200" s="2" t="s">
        <v>23</v>
      </c>
      <c r="H2200" s="2" t="s">
        <v>24</v>
      </c>
      <c r="I2200" s="2" t="s">
        <v>21</v>
      </c>
      <c r="J2200" s="2" t="s">
        <v>16</v>
      </c>
      <c r="K2200" s="2"/>
    </row>
    <row r="2201">
      <c r="A2201" s="3" t="s">
        <v>4380</v>
      </c>
      <c r="B2201" s="3" t="s">
        <v>4381</v>
      </c>
      <c r="C2201" s="2" t="s">
        <v>19</v>
      </c>
      <c r="D2201" s="2" t="s">
        <v>19</v>
      </c>
      <c r="E2201" s="2" t="s">
        <v>19</v>
      </c>
      <c r="F2201" s="2" t="s">
        <v>30</v>
      </c>
      <c r="G2201" s="2" t="s">
        <v>13</v>
      </c>
      <c r="H2201" s="2" t="s">
        <v>14</v>
      </c>
      <c r="I2201" s="2" t="s">
        <v>15</v>
      </c>
      <c r="J2201" s="2" t="s">
        <v>29</v>
      </c>
    </row>
    <row r="2202">
      <c r="A2202" s="3" t="s">
        <v>4382</v>
      </c>
      <c r="B2202" s="4" t="s">
        <v>4383</v>
      </c>
      <c r="C2202" s="2" t="s">
        <v>11</v>
      </c>
      <c r="D2202" s="2" t="s">
        <v>19</v>
      </c>
      <c r="E2202" s="2" t="s">
        <v>11</v>
      </c>
      <c r="F2202" s="2" t="s">
        <v>12</v>
      </c>
      <c r="G2202" s="2" t="s">
        <v>48</v>
      </c>
      <c r="H2202" s="2" t="s">
        <v>14</v>
      </c>
      <c r="I2202" s="2" t="s">
        <v>21</v>
      </c>
      <c r="J2202" s="2" t="s">
        <v>33</v>
      </c>
    </row>
    <row r="2203">
      <c r="A2203" s="3" t="s">
        <v>4384</v>
      </c>
      <c r="B2203" s="3" t="s">
        <v>4385</v>
      </c>
      <c r="C2203" s="2" t="s">
        <v>19</v>
      </c>
      <c r="D2203" s="2" t="s">
        <v>19</v>
      </c>
      <c r="E2203" s="2" t="s">
        <v>19</v>
      </c>
      <c r="F2203" s="2" t="s">
        <v>30</v>
      </c>
      <c r="G2203" s="2" t="s">
        <v>13</v>
      </c>
      <c r="H2203" s="2" t="s">
        <v>24</v>
      </c>
      <c r="I2203" s="2" t="s">
        <v>15</v>
      </c>
      <c r="J2203" s="2" t="s">
        <v>29</v>
      </c>
    </row>
    <row r="2204">
      <c r="A2204" s="3" t="s">
        <v>4386</v>
      </c>
      <c r="B2204" s="4" t="s">
        <v>4387</v>
      </c>
      <c r="C2204" s="2" t="s">
        <v>11</v>
      </c>
      <c r="D2204" s="2" t="s">
        <v>11</v>
      </c>
      <c r="E2204" s="2" t="s">
        <v>19</v>
      </c>
      <c r="F2204" s="2" t="s">
        <v>12</v>
      </c>
      <c r="G2204" s="2" t="s">
        <v>20</v>
      </c>
      <c r="H2204" s="2" t="s">
        <v>14</v>
      </c>
      <c r="I2204" s="2" t="s">
        <v>21</v>
      </c>
      <c r="J2204" s="2" t="s">
        <v>33</v>
      </c>
    </row>
    <row r="2205">
      <c r="A2205" s="3" t="s">
        <v>4388</v>
      </c>
      <c r="B2205" s="3" t="s">
        <v>4389</v>
      </c>
      <c r="C2205" s="2" t="s">
        <v>19</v>
      </c>
      <c r="D2205" s="2" t="s">
        <v>19</v>
      </c>
      <c r="E2205" s="2" t="s">
        <v>19</v>
      </c>
      <c r="F2205" s="2" t="s">
        <v>30</v>
      </c>
      <c r="G2205" s="2" t="s">
        <v>13</v>
      </c>
      <c r="H2205" s="2" t="s">
        <v>24</v>
      </c>
      <c r="I2205" s="2" t="s">
        <v>15</v>
      </c>
      <c r="J2205" s="2" t="s">
        <v>29</v>
      </c>
    </row>
    <row r="2206">
      <c r="A2206" s="3" t="s">
        <v>4390</v>
      </c>
      <c r="B2206" s="3" t="s">
        <v>4391</v>
      </c>
      <c r="C2206" s="2" t="s">
        <v>11</v>
      </c>
      <c r="D2206" s="2" t="s">
        <v>19</v>
      </c>
      <c r="E2206" s="2" t="s">
        <v>19</v>
      </c>
      <c r="F2206" s="2" t="s">
        <v>12</v>
      </c>
      <c r="G2206" s="2" t="s">
        <v>23</v>
      </c>
      <c r="H2206" s="2" t="s">
        <v>14</v>
      </c>
      <c r="I2206" s="2" t="s">
        <v>21</v>
      </c>
      <c r="J2206" s="2" t="s">
        <v>33</v>
      </c>
    </row>
    <row r="2207">
      <c r="A2207" s="3" t="s">
        <v>4392</v>
      </c>
      <c r="B2207" s="3" t="s">
        <v>4393</v>
      </c>
      <c r="C2207" s="2" t="s">
        <v>19</v>
      </c>
      <c r="D2207" s="2" t="s">
        <v>19</v>
      </c>
      <c r="E2207" s="2" t="s">
        <v>19</v>
      </c>
      <c r="F2207" s="2" t="s">
        <v>30</v>
      </c>
      <c r="G2207" s="2" t="s">
        <v>48</v>
      </c>
      <c r="H2207" s="2" t="s">
        <v>14</v>
      </c>
      <c r="I2207" s="2" t="s">
        <v>15</v>
      </c>
      <c r="J2207" s="2" t="s">
        <v>29</v>
      </c>
    </row>
    <row r="2208">
      <c r="A2208" s="3" t="s">
        <v>4394</v>
      </c>
      <c r="B2208" s="3" t="s">
        <v>4395</v>
      </c>
      <c r="C2208" s="2" t="s">
        <v>19</v>
      </c>
      <c r="D2208" s="2" t="s">
        <v>19</v>
      </c>
      <c r="E2208" s="2" t="s">
        <v>19</v>
      </c>
      <c r="F2208" s="2" t="s">
        <v>22</v>
      </c>
      <c r="G2208" s="2" t="s">
        <v>23</v>
      </c>
      <c r="H2208" s="2" t="s">
        <v>14</v>
      </c>
      <c r="I2208" s="2" t="s">
        <v>15</v>
      </c>
      <c r="J2208" s="2" t="s">
        <v>29</v>
      </c>
    </row>
    <row r="2209">
      <c r="A2209" s="3" t="s">
        <v>4396</v>
      </c>
      <c r="B2209" s="3" t="s">
        <v>4397</v>
      </c>
      <c r="C2209" s="2" t="s">
        <v>11</v>
      </c>
      <c r="D2209" s="2" t="s">
        <v>11</v>
      </c>
      <c r="E2209" s="2" t="s">
        <v>11</v>
      </c>
      <c r="F2209" s="2" t="s">
        <v>12</v>
      </c>
      <c r="G2209" s="2" t="s">
        <v>20</v>
      </c>
      <c r="H2209" s="2" t="s">
        <v>24</v>
      </c>
      <c r="I2209" s="2" t="s">
        <v>21</v>
      </c>
      <c r="J2209" s="2" t="s">
        <v>16</v>
      </c>
    </row>
    <row r="2210">
      <c r="A2210" s="3" t="s">
        <v>4398</v>
      </c>
      <c r="B2210" s="3" t="s">
        <v>4399</v>
      </c>
      <c r="C2210" s="2" t="s">
        <v>11</v>
      </c>
      <c r="D2210" s="2" t="s">
        <v>19</v>
      </c>
      <c r="E2210" s="2" t="s">
        <v>19</v>
      </c>
      <c r="F2210" s="2" t="s">
        <v>12</v>
      </c>
      <c r="G2210" s="2" t="s">
        <v>36</v>
      </c>
      <c r="H2210" s="2" t="s">
        <v>14</v>
      </c>
      <c r="I2210" s="2" t="s">
        <v>21</v>
      </c>
      <c r="J2210" s="2" t="s">
        <v>25</v>
      </c>
    </row>
    <row r="2211">
      <c r="A2211" s="3" t="s">
        <v>4400</v>
      </c>
      <c r="B2211" s="3" t="s">
        <v>4401</v>
      </c>
      <c r="C2211" s="2" t="s">
        <v>19</v>
      </c>
      <c r="D2211" s="2" t="s">
        <v>19</v>
      </c>
      <c r="E2211" s="2" t="s">
        <v>19</v>
      </c>
      <c r="F2211" s="2" t="s">
        <v>12</v>
      </c>
      <c r="G2211" s="2" t="s">
        <v>23</v>
      </c>
      <c r="H2211" s="2" t="s">
        <v>14</v>
      </c>
      <c r="I2211" s="2" t="s">
        <v>15</v>
      </c>
      <c r="J2211" s="2" t="s">
        <v>29</v>
      </c>
    </row>
    <row r="2212">
      <c r="A2212" s="3" t="s">
        <v>4402</v>
      </c>
      <c r="B2212" s="3" t="s">
        <v>4403</v>
      </c>
      <c r="C2212" s="2" t="s">
        <v>11</v>
      </c>
      <c r="D2212" s="2" t="s">
        <v>19</v>
      </c>
      <c r="E2212" s="2" t="s">
        <v>19</v>
      </c>
      <c r="F2212" s="2" t="s">
        <v>12</v>
      </c>
      <c r="G2212" s="2" t="s">
        <v>36</v>
      </c>
      <c r="H2212" s="2" t="s">
        <v>14</v>
      </c>
      <c r="I2212" s="2" t="s">
        <v>21</v>
      </c>
      <c r="J2212" s="2" t="s">
        <v>33</v>
      </c>
    </row>
    <row r="2213">
      <c r="A2213" s="3" t="s">
        <v>4404</v>
      </c>
      <c r="B2213" s="4" t="s">
        <v>4405</v>
      </c>
      <c r="C2213" s="2" t="s">
        <v>19</v>
      </c>
      <c r="D2213" s="2" t="s">
        <v>19</v>
      </c>
      <c r="E2213" s="2" t="s">
        <v>19</v>
      </c>
      <c r="F2213" s="2" t="s">
        <v>22</v>
      </c>
      <c r="G2213" s="2" t="s">
        <v>23</v>
      </c>
      <c r="H2213" s="2" t="s">
        <v>24</v>
      </c>
      <c r="I2213" s="2" t="s">
        <v>15</v>
      </c>
      <c r="J2213" s="2" t="s">
        <v>29</v>
      </c>
    </row>
    <row r="2214">
      <c r="A2214" s="3" t="s">
        <v>4406</v>
      </c>
      <c r="B2214" s="3" t="s">
        <v>4407</v>
      </c>
      <c r="C2214" s="2" t="s">
        <v>11</v>
      </c>
      <c r="D2214" s="2" t="s">
        <v>19</v>
      </c>
      <c r="E2214" s="2" t="s">
        <v>19</v>
      </c>
      <c r="F2214" s="2" t="s">
        <v>22</v>
      </c>
      <c r="G2214" s="2" t="s">
        <v>47</v>
      </c>
      <c r="H2214" s="2" t="s">
        <v>14</v>
      </c>
      <c r="I2214" s="2" t="s">
        <v>21</v>
      </c>
      <c r="J2214" s="2" t="s">
        <v>16</v>
      </c>
    </row>
    <row r="2215">
      <c r="A2215" s="3" t="s">
        <v>4408</v>
      </c>
      <c r="B2215" s="3" t="s">
        <v>4409</v>
      </c>
      <c r="C2215" s="2" t="s">
        <v>19</v>
      </c>
      <c r="D2215" s="2" t="s">
        <v>19</v>
      </c>
      <c r="E2215" s="2" t="s">
        <v>19</v>
      </c>
      <c r="F2215" s="2" t="s">
        <v>22</v>
      </c>
      <c r="G2215" s="2" t="s">
        <v>23</v>
      </c>
      <c r="H2215" s="2" t="s">
        <v>24</v>
      </c>
      <c r="I2215" s="2" t="s">
        <v>15</v>
      </c>
      <c r="J2215" s="2" t="s">
        <v>29</v>
      </c>
    </row>
    <row r="2216">
      <c r="A2216" s="3" t="s">
        <v>4410</v>
      </c>
      <c r="B2216" s="3" t="s">
        <v>4411</v>
      </c>
      <c r="C2216" s="2" t="s">
        <v>11</v>
      </c>
      <c r="D2216" s="2" t="s">
        <v>11</v>
      </c>
      <c r="E2216" s="2" t="s">
        <v>19</v>
      </c>
      <c r="F2216" s="2" t="s">
        <v>12</v>
      </c>
      <c r="G2216" s="2" t="s">
        <v>20</v>
      </c>
      <c r="H2216" s="2" t="s">
        <v>14</v>
      </c>
      <c r="I2216" s="2" t="s">
        <v>21</v>
      </c>
      <c r="J2216" s="2" t="s">
        <v>16</v>
      </c>
    </row>
    <row r="2217">
      <c r="A2217" s="3" t="s">
        <v>4412</v>
      </c>
      <c r="B2217" s="3" t="s">
        <v>4413</v>
      </c>
      <c r="C2217" s="2" t="s">
        <v>19</v>
      </c>
      <c r="D2217" s="2" t="s">
        <v>19</v>
      </c>
      <c r="E2217" s="2" t="s">
        <v>19</v>
      </c>
      <c r="F2217" s="2" t="s">
        <v>22</v>
      </c>
      <c r="G2217" s="2" t="s">
        <v>13</v>
      </c>
      <c r="H2217" s="2" t="s">
        <v>14</v>
      </c>
      <c r="I2217" s="2" t="s">
        <v>15</v>
      </c>
      <c r="J2217" s="2" t="s">
        <v>29</v>
      </c>
    </row>
    <row r="2218">
      <c r="A2218" s="3" t="s">
        <v>4414</v>
      </c>
      <c r="B2218" s="3" t="s">
        <v>4415</v>
      </c>
      <c r="C2218" s="2" t="s">
        <v>11</v>
      </c>
      <c r="D2218" s="2" t="s">
        <v>19</v>
      </c>
      <c r="E2218" s="2" t="s">
        <v>11</v>
      </c>
      <c r="F2218" s="2" t="s">
        <v>12</v>
      </c>
      <c r="G2218" s="2" t="s">
        <v>20</v>
      </c>
      <c r="H2218" s="2" t="s">
        <v>14</v>
      </c>
      <c r="I2218" s="2" t="s">
        <v>21</v>
      </c>
      <c r="J2218" s="2" t="s">
        <v>33</v>
      </c>
    </row>
    <row r="2219">
      <c r="A2219" s="3" t="s">
        <v>4416</v>
      </c>
      <c r="B2219" s="4" t="s">
        <v>4417</v>
      </c>
      <c r="C2219" s="2" t="s">
        <v>19</v>
      </c>
      <c r="D2219" s="2" t="s">
        <v>19</v>
      </c>
      <c r="E2219" s="2" t="s">
        <v>19</v>
      </c>
      <c r="F2219" s="2" t="s">
        <v>22</v>
      </c>
      <c r="G2219" s="2" t="s">
        <v>13</v>
      </c>
      <c r="H2219" s="2" t="s">
        <v>24</v>
      </c>
      <c r="I2219" s="2" t="s">
        <v>15</v>
      </c>
      <c r="J2219" s="2" t="s">
        <v>29</v>
      </c>
    </row>
    <row r="2220">
      <c r="A2220" s="3" t="s">
        <v>4418</v>
      </c>
      <c r="B2220" s="3" t="s">
        <v>4419</v>
      </c>
      <c r="C2220" s="2" t="s">
        <v>11</v>
      </c>
      <c r="D2220" s="2" t="s">
        <v>19</v>
      </c>
      <c r="E2220" s="2" t="s">
        <v>19</v>
      </c>
      <c r="F2220" s="2" t="s">
        <v>22</v>
      </c>
      <c r="G2220" s="2" t="s">
        <v>23</v>
      </c>
      <c r="H2220" s="2" t="s">
        <v>14</v>
      </c>
      <c r="I2220" s="2" t="s">
        <v>21</v>
      </c>
      <c r="J2220" s="2" t="s">
        <v>37</v>
      </c>
    </row>
    <row r="2221">
      <c r="A2221" s="3" t="s">
        <v>4420</v>
      </c>
      <c r="B2221" s="3" t="s">
        <v>4421</v>
      </c>
      <c r="C2221" s="2" t="s">
        <v>11</v>
      </c>
      <c r="D2221" s="2" t="s">
        <v>19</v>
      </c>
      <c r="E2221" s="2" t="s">
        <v>11</v>
      </c>
      <c r="F2221" s="2" t="s">
        <v>22</v>
      </c>
      <c r="G2221" s="2" t="s">
        <v>36</v>
      </c>
      <c r="H2221" s="2" t="s">
        <v>14</v>
      </c>
      <c r="I2221" s="2" t="s">
        <v>21</v>
      </c>
      <c r="J2221" s="2" t="s">
        <v>16</v>
      </c>
    </row>
    <row r="2222">
      <c r="A2222" s="3" t="s">
        <v>4422</v>
      </c>
      <c r="B2222" s="3" t="s">
        <v>4423</v>
      </c>
      <c r="C2222" s="2" t="s">
        <v>11</v>
      </c>
      <c r="D2222" s="2" t="s">
        <v>19</v>
      </c>
      <c r="E2222" s="2" t="s">
        <v>19</v>
      </c>
      <c r="F2222" s="2" t="s">
        <v>12</v>
      </c>
      <c r="G2222" s="2" t="s">
        <v>20</v>
      </c>
      <c r="H2222" s="2" t="s">
        <v>14</v>
      </c>
      <c r="I2222" s="2" t="s">
        <v>21</v>
      </c>
      <c r="J2222" s="2" t="s">
        <v>25</v>
      </c>
    </row>
    <row r="2223">
      <c r="A2223" s="3" t="s">
        <v>4424</v>
      </c>
      <c r="B2223" s="4" t="s">
        <v>4425</v>
      </c>
      <c r="C2223" s="2" t="s">
        <v>19</v>
      </c>
      <c r="D2223" s="2" t="s">
        <v>19</v>
      </c>
      <c r="E2223" s="2" t="s">
        <v>11</v>
      </c>
      <c r="F2223" s="2" t="s">
        <v>12</v>
      </c>
      <c r="G2223" s="2" t="s">
        <v>20</v>
      </c>
      <c r="H2223" s="2" t="s">
        <v>24</v>
      </c>
      <c r="I2223" s="2" t="s">
        <v>15</v>
      </c>
      <c r="J2223" s="2" t="s">
        <v>29</v>
      </c>
    </row>
    <row r="2224">
      <c r="A2224" s="3" t="s">
        <v>4426</v>
      </c>
      <c r="B2224" s="3" t="s">
        <v>4427</v>
      </c>
      <c r="C2224" s="2" t="s">
        <v>11</v>
      </c>
      <c r="D2224" s="2" t="s">
        <v>19</v>
      </c>
      <c r="E2224" s="2" t="s">
        <v>11</v>
      </c>
      <c r="F2224" s="2" t="s">
        <v>12</v>
      </c>
      <c r="G2224" s="2" t="s">
        <v>36</v>
      </c>
      <c r="H2224" s="2" t="s">
        <v>24</v>
      </c>
      <c r="I2224" s="2" t="s">
        <v>21</v>
      </c>
      <c r="J2224" s="2" t="s">
        <v>33</v>
      </c>
    </row>
    <row r="2225">
      <c r="A2225" s="3" t="s">
        <v>4428</v>
      </c>
      <c r="B2225" s="3" t="s">
        <v>4429</v>
      </c>
      <c r="C2225" s="2" t="s">
        <v>19</v>
      </c>
      <c r="D2225" s="2" t="s">
        <v>11</v>
      </c>
      <c r="E2225" s="2" t="s">
        <v>19</v>
      </c>
      <c r="F2225" s="2" t="s">
        <v>12</v>
      </c>
      <c r="G2225" s="2" t="s">
        <v>20</v>
      </c>
      <c r="H2225" s="2" t="s">
        <v>14</v>
      </c>
      <c r="I2225" s="2" t="s">
        <v>15</v>
      </c>
      <c r="J2225" s="2" t="s">
        <v>29</v>
      </c>
    </row>
    <row r="2226">
      <c r="A2226" s="3" t="s">
        <v>4430</v>
      </c>
      <c r="B2226" s="3" t="s">
        <v>4431</v>
      </c>
      <c r="C2226" s="2" t="s">
        <v>11</v>
      </c>
      <c r="D2226" s="2" t="s">
        <v>19</v>
      </c>
      <c r="E2226" s="2" t="s">
        <v>19</v>
      </c>
      <c r="F2226" s="2" t="s">
        <v>12</v>
      </c>
      <c r="G2226" s="2" t="s">
        <v>20</v>
      </c>
      <c r="H2226" s="2" t="s">
        <v>14</v>
      </c>
      <c r="I2226" s="2" t="s">
        <v>21</v>
      </c>
      <c r="J2226" s="2" t="s">
        <v>33</v>
      </c>
    </row>
    <row r="2227">
      <c r="A2227" s="3" t="s">
        <v>4432</v>
      </c>
      <c r="B2227" s="3" t="s">
        <v>590</v>
      </c>
      <c r="C2227" s="2" t="s">
        <v>19</v>
      </c>
      <c r="D2227" s="2" t="s">
        <v>19</v>
      </c>
      <c r="E2227" s="2" t="s">
        <v>19</v>
      </c>
      <c r="F2227" s="2" t="s">
        <v>22</v>
      </c>
      <c r="G2227" s="2" t="s">
        <v>23</v>
      </c>
      <c r="H2227" s="2" t="s">
        <v>14</v>
      </c>
      <c r="I2227" s="2" t="s">
        <v>15</v>
      </c>
      <c r="J2227" s="2" t="s">
        <v>29</v>
      </c>
    </row>
    <row r="2228">
      <c r="A2228" s="3" t="s">
        <v>4433</v>
      </c>
      <c r="B2228" s="3" t="s">
        <v>4434</v>
      </c>
      <c r="C2228" s="2" t="s">
        <v>11</v>
      </c>
      <c r="D2228" s="2" t="s">
        <v>19</v>
      </c>
      <c r="E2228" s="2" t="s">
        <v>19</v>
      </c>
      <c r="F2228" s="2" t="s">
        <v>12</v>
      </c>
      <c r="G2228" s="2" t="s">
        <v>47</v>
      </c>
      <c r="H2228" s="2" t="s">
        <v>14</v>
      </c>
      <c r="I2228" s="2" t="s">
        <v>21</v>
      </c>
      <c r="J2228" s="2" t="s">
        <v>33</v>
      </c>
    </row>
    <row r="2229">
      <c r="A2229" s="3" t="s">
        <v>4435</v>
      </c>
      <c r="B2229" s="3" t="s">
        <v>4436</v>
      </c>
      <c r="C2229" s="2" t="s">
        <v>19</v>
      </c>
      <c r="D2229" s="2" t="s">
        <v>19</v>
      </c>
      <c r="E2229" s="2" t="s">
        <v>19</v>
      </c>
      <c r="F2229" s="2" t="s">
        <v>22</v>
      </c>
      <c r="G2229" s="2" t="s">
        <v>31</v>
      </c>
      <c r="H2229" s="2" t="s">
        <v>14</v>
      </c>
      <c r="I2229" s="2" t="s">
        <v>15</v>
      </c>
      <c r="J2229" s="2" t="s">
        <v>29</v>
      </c>
    </row>
    <row r="2230">
      <c r="A2230" s="3" t="s">
        <v>4437</v>
      </c>
      <c r="B2230" s="3" t="s">
        <v>4438</v>
      </c>
      <c r="C2230" s="2" t="s">
        <v>11</v>
      </c>
      <c r="D2230" s="2" t="s">
        <v>11</v>
      </c>
      <c r="E2230" s="2" t="s">
        <v>11</v>
      </c>
      <c r="F2230" s="2" t="s">
        <v>12</v>
      </c>
      <c r="G2230" s="2" t="s">
        <v>48</v>
      </c>
      <c r="H2230" s="2" t="s">
        <v>14</v>
      </c>
      <c r="I2230" s="2" t="s">
        <v>21</v>
      </c>
      <c r="J2230" s="2" t="s">
        <v>37</v>
      </c>
    </row>
    <row r="2231">
      <c r="A2231" s="3" t="s">
        <v>4439</v>
      </c>
      <c r="B2231" s="4" t="s">
        <v>4440</v>
      </c>
      <c r="C2231" s="2" t="s">
        <v>11</v>
      </c>
      <c r="D2231" s="2" t="s">
        <v>19</v>
      </c>
      <c r="E2231" s="2" t="s">
        <v>11</v>
      </c>
      <c r="F2231" s="2" t="s">
        <v>12</v>
      </c>
      <c r="G2231" s="2" t="s">
        <v>41</v>
      </c>
      <c r="H2231" s="2" t="s">
        <v>14</v>
      </c>
      <c r="I2231" s="2" t="s">
        <v>21</v>
      </c>
      <c r="J2231" s="2" t="s">
        <v>16</v>
      </c>
    </row>
    <row r="2232">
      <c r="A2232" s="3" t="s">
        <v>4441</v>
      </c>
      <c r="B2232" s="4" t="s">
        <v>4442</v>
      </c>
      <c r="C2232" s="2" t="s">
        <v>11</v>
      </c>
      <c r="D2232" s="2" t="s">
        <v>19</v>
      </c>
      <c r="E2232" s="2" t="s">
        <v>11</v>
      </c>
      <c r="F2232" s="2" t="s">
        <v>12</v>
      </c>
      <c r="G2232" s="2" t="s">
        <v>20</v>
      </c>
      <c r="H2232" s="2" t="s">
        <v>14</v>
      </c>
      <c r="I2232" s="2" t="s">
        <v>21</v>
      </c>
      <c r="J2232" s="2" t="s">
        <v>37</v>
      </c>
    </row>
    <row r="2233">
      <c r="A2233" s="3" t="s">
        <v>4443</v>
      </c>
      <c r="B2233" s="3" t="s">
        <v>4444</v>
      </c>
      <c r="C2233" s="2" t="s">
        <v>19</v>
      </c>
      <c r="D2233" s="2" t="s">
        <v>19</v>
      </c>
      <c r="E2233" s="2" t="s">
        <v>19</v>
      </c>
      <c r="F2233" s="2" t="s">
        <v>30</v>
      </c>
      <c r="G2233" s="2" t="s">
        <v>13</v>
      </c>
      <c r="H2233" s="2" t="s">
        <v>24</v>
      </c>
      <c r="I2233" s="2" t="s">
        <v>15</v>
      </c>
      <c r="J2233" s="2" t="s">
        <v>29</v>
      </c>
    </row>
    <row r="2234">
      <c r="A2234" s="3" t="s">
        <v>4445</v>
      </c>
      <c r="B2234" s="3" t="s">
        <v>4446</v>
      </c>
      <c r="C2234" s="2" t="s">
        <v>11</v>
      </c>
      <c r="D2234" s="2" t="s">
        <v>19</v>
      </c>
      <c r="E2234" s="2" t="s">
        <v>11</v>
      </c>
      <c r="F2234" s="2" t="s">
        <v>12</v>
      </c>
      <c r="G2234" s="2" t="s">
        <v>36</v>
      </c>
      <c r="H2234" s="2" t="s">
        <v>14</v>
      </c>
      <c r="I2234" s="2" t="s">
        <v>21</v>
      </c>
      <c r="J2234" s="2" t="s">
        <v>25</v>
      </c>
    </row>
    <row r="2235">
      <c r="A2235" s="3" t="s">
        <v>4447</v>
      </c>
      <c r="B2235" s="3" t="s">
        <v>4448</v>
      </c>
      <c r="C2235" s="2" t="s">
        <v>19</v>
      </c>
      <c r="D2235" s="2" t="s">
        <v>19</v>
      </c>
      <c r="E2235" s="2" t="s">
        <v>19</v>
      </c>
      <c r="F2235" s="2" t="s">
        <v>30</v>
      </c>
      <c r="G2235" s="2" t="s">
        <v>13</v>
      </c>
      <c r="H2235" s="2" t="s">
        <v>24</v>
      </c>
      <c r="I2235" s="2" t="s">
        <v>15</v>
      </c>
      <c r="J2235" s="2" t="s">
        <v>29</v>
      </c>
    </row>
    <row r="2236">
      <c r="A2236" s="3" t="s">
        <v>4449</v>
      </c>
      <c r="B2236" s="3" t="s">
        <v>4450</v>
      </c>
      <c r="C2236" s="2" t="s">
        <v>11</v>
      </c>
      <c r="D2236" s="2" t="s">
        <v>19</v>
      </c>
      <c r="E2236" s="2" t="s">
        <v>11</v>
      </c>
      <c r="F2236" s="2" t="s">
        <v>12</v>
      </c>
      <c r="G2236" s="2" t="s">
        <v>36</v>
      </c>
      <c r="H2236" s="2" t="s">
        <v>14</v>
      </c>
      <c r="I2236" s="2" t="s">
        <v>21</v>
      </c>
      <c r="J2236" s="2" t="s">
        <v>33</v>
      </c>
    </row>
    <row r="2237">
      <c r="A2237" s="3" t="s">
        <v>4451</v>
      </c>
      <c r="B2237" s="4" t="s">
        <v>4452</v>
      </c>
      <c r="C2237" s="2" t="s">
        <v>19</v>
      </c>
      <c r="D2237" s="2" t="s">
        <v>19</v>
      </c>
      <c r="E2237" s="2" t="s">
        <v>19</v>
      </c>
      <c r="F2237" s="2" t="s">
        <v>22</v>
      </c>
      <c r="G2237" s="2" t="s">
        <v>31</v>
      </c>
      <c r="H2237" s="2" t="s">
        <v>24</v>
      </c>
      <c r="I2237" s="2" t="s">
        <v>15</v>
      </c>
      <c r="J2237" s="2" t="s">
        <v>29</v>
      </c>
    </row>
    <row r="2238">
      <c r="A2238" s="3" t="s">
        <v>4453</v>
      </c>
      <c r="B2238" s="4" t="s">
        <v>4454</v>
      </c>
      <c r="C2238" s="2" t="s">
        <v>11</v>
      </c>
      <c r="D2238" s="2" t="s">
        <v>19</v>
      </c>
      <c r="E2238" s="2" t="s">
        <v>11</v>
      </c>
      <c r="F2238" s="2" t="s">
        <v>12</v>
      </c>
      <c r="G2238" s="2" t="s">
        <v>20</v>
      </c>
      <c r="H2238" s="2" t="s">
        <v>14</v>
      </c>
      <c r="I2238" s="2" t="s">
        <v>21</v>
      </c>
      <c r="J2238" s="2" t="s">
        <v>33</v>
      </c>
    </row>
    <row r="2239">
      <c r="A2239" s="3" t="s">
        <v>4455</v>
      </c>
      <c r="B2239" s="3" t="s">
        <v>4456</v>
      </c>
      <c r="C2239" s="2" t="s">
        <v>19</v>
      </c>
      <c r="D2239" s="2" t="s">
        <v>19</v>
      </c>
      <c r="E2239" s="2" t="s">
        <v>19</v>
      </c>
      <c r="F2239" s="2" t="s">
        <v>22</v>
      </c>
      <c r="G2239" s="2" t="s">
        <v>13</v>
      </c>
      <c r="H2239" s="2" t="s">
        <v>24</v>
      </c>
      <c r="I2239" s="2" t="s">
        <v>15</v>
      </c>
      <c r="J2239" s="2" t="s">
        <v>29</v>
      </c>
    </row>
    <row r="2240">
      <c r="A2240" s="3" t="s">
        <v>4457</v>
      </c>
      <c r="B2240" s="4" t="s">
        <v>4458</v>
      </c>
      <c r="C2240" s="2" t="s">
        <v>11</v>
      </c>
      <c r="D2240" s="2" t="s">
        <v>11</v>
      </c>
      <c r="E2240" s="2" t="s">
        <v>19</v>
      </c>
      <c r="F2240" s="2" t="s">
        <v>12</v>
      </c>
      <c r="G2240" s="2" t="s">
        <v>41</v>
      </c>
      <c r="H2240" s="2" t="s">
        <v>14</v>
      </c>
      <c r="I2240" s="2" t="s">
        <v>21</v>
      </c>
      <c r="J2240" s="2" t="s">
        <v>16</v>
      </c>
    </row>
    <row r="2241">
      <c r="A2241" s="3" t="s">
        <v>4459</v>
      </c>
      <c r="B2241" s="3" t="s">
        <v>4460</v>
      </c>
      <c r="C2241" s="2" t="s">
        <v>19</v>
      </c>
      <c r="D2241" s="2" t="s">
        <v>19</v>
      </c>
      <c r="E2241" s="2" t="s">
        <v>19</v>
      </c>
      <c r="F2241" s="2" t="s">
        <v>22</v>
      </c>
      <c r="G2241" s="2" t="s">
        <v>31</v>
      </c>
      <c r="H2241" s="2" t="s">
        <v>14</v>
      </c>
      <c r="I2241" s="2" t="s">
        <v>15</v>
      </c>
      <c r="J2241" s="2" t="s">
        <v>29</v>
      </c>
    </row>
    <row r="2242">
      <c r="A2242" s="3" t="s">
        <v>4461</v>
      </c>
      <c r="B2242" s="4" t="s">
        <v>4462</v>
      </c>
      <c r="C2242" s="2" t="s">
        <v>11</v>
      </c>
      <c r="D2242" s="2" t="s">
        <v>19</v>
      </c>
      <c r="E2242" s="2" t="s">
        <v>11</v>
      </c>
      <c r="F2242" s="2" t="s">
        <v>12</v>
      </c>
      <c r="G2242" s="2" t="s">
        <v>47</v>
      </c>
      <c r="H2242" s="2" t="s">
        <v>14</v>
      </c>
      <c r="I2242" s="2" t="s">
        <v>21</v>
      </c>
      <c r="J2242" s="2" t="s">
        <v>16</v>
      </c>
    </row>
    <row r="2243">
      <c r="A2243" s="3" t="s">
        <v>4463</v>
      </c>
      <c r="B2243" s="3" t="s">
        <v>4464</v>
      </c>
      <c r="C2243" s="2" t="s">
        <v>19</v>
      </c>
      <c r="D2243" s="2" t="s">
        <v>19</v>
      </c>
      <c r="E2243" s="2" t="s">
        <v>19</v>
      </c>
      <c r="F2243" s="2" t="s">
        <v>30</v>
      </c>
      <c r="G2243" s="2" t="s">
        <v>13</v>
      </c>
      <c r="H2243" s="2" t="s">
        <v>24</v>
      </c>
      <c r="I2243" s="2" t="s">
        <v>15</v>
      </c>
      <c r="J2243" s="2" t="s">
        <v>29</v>
      </c>
    </row>
    <row r="2244">
      <c r="A2244" s="3" t="s">
        <v>4465</v>
      </c>
      <c r="B2244" s="4" t="s">
        <v>4466</v>
      </c>
      <c r="C2244" s="2" t="s">
        <v>11</v>
      </c>
      <c r="D2244" s="2" t="s">
        <v>19</v>
      </c>
      <c r="E2244" s="2" t="s">
        <v>11</v>
      </c>
      <c r="F2244" s="2" t="s">
        <v>12</v>
      </c>
      <c r="G2244" s="2" t="s">
        <v>36</v>
      </c>
      <c r="H2244" s="2" t="s">
        <v>14</v>
      </c>
      <c r="I2244" s="2" t="s">
        <v>21</v>
      </c>
      <c r="J2244" s="2" t="s">
        <v>25</v>
      </c>
    </row>
    <row r="2245">
      <c r="A2245" s="3" t="s">
        <v>4467</v>
      </c>
      <c r="B2245" s="4" t="s">
        <v>4468</v>
      </c>
      <c r="C2245" s="2" t="s">
        <v>19</v>
      </c>
      <c r="D2245" s="2" t="s">
        <v>19</v>
      </c>
      <c r="E2245" s="2" t="s">
        <v>19</v>
      </c>
      <c r="F2245" s="2" t="s">
        <v>22</v>
      </c>
      <c r="G2245" s="2" t="s">
        <v>23</v>
      </c>
      <c r="H2245" s="2" t="s">
        <v>24</v>
      </c>
      <c r="I2245" s="2" t="s">
        <v>15</v>
      </c>
      <c r="J2245" s="2" t="s">
        <v>29</v>
      </c>
    </row>
    <row r="2246">
      <c r="A2246" s="3" t="s">
        <v>4469</v>
      </c>
      <c r="B2246" s="4" t="s">
        <v>4470</v>
      </c>
      <c r="C2246" s="2" t="s">
        <v>11</v>
      </c>
      <c r="D2246" s="2" t="s">
        <v>19</v>
      </c>
      <c r="E2246" s="2" t="s">
        <v>11</v>
      </c>
      <c r="F2246" s="2" t="s">
        <v>12</v>
      </c>
      <c r="G2246" s="2" t="s">
        <v>41</v>
      </c>
      <c r="H2246" s="2" t="s">
        <v>14</v>
      </c>
      <c r="I2246" s="2" t="s">
        <v>21</v>
      </c>
      <c r="J2246" s="2" t="s">
        <v>25</v>
      </c>
    </row>
    <row r="2247">
      <c r="A2247" s="3" t="s">
        <v>4471</v>
      </c>
      <c r="B2247" s="4" t="s">
        <v>4472</v>
      </c>
      <c r="C2247" s="2" t="s">
        <v>19</v>
      </c>
      <c r="D2247" s="2" t="s">
        <v>19</v>
      </c>
      <c r="E2247" s="2" t="s">
        <v>19</v>
      </c>
      <c r="F2247" s="2" t="s">
        <v>30</v>
      </c>
      <c r="G2247" s="2" t="s">
        <v>13</v>
      </c>
      <c r="H2247" s="2" t="s">
        <v>24</v>
      </c>
      <c r="I2247" s="2" t="s">
        <v>15</v>
      </c>
      <c r="J2247" s="2" t="s">
        <v>29</v>
      </c>
    </row>
    <row r="2248">
      <c r="A2248" s="3" t="s">
        <v>4473</v>
      </c>
      <c r="B2248" s="3" t="s">
        <v>4474</v>
      </c>
      <c r="C2248" s="2" t="s">
        <v>11</v>
      </c>
      <c r="D2248" s="2" t="s">
        <v>11</v>
      </c>
      <c r="E2248" s="2" t="s">
        <v>11</v>
      </c>
      <c r="F2248" s="2" t="s">
        <v>12</v>
      </c>
      <c r="G2248" s="2" t="s">
        <v>48</v>
      </c>
      <c r="H2248" s="2" t="s">
        <v>14</v>
      </c>
      <c r="I2248" s="2" t="s">
        <v>21</v>
      </c>
      <c r="J2248" s="2" t="s">
        <v>33</v>
      </c>
    </row>
    <row r="2249">
      <c r="A2249" s="3" t="s">
        <v>4475</v>
      </c>
      <c r="B2249" s="3" t="s">
        <v>4476</v>
      </c>
      <c r="C2249" s="2" t="s">
        <v>11</v>
      </c>
      <c r="D2249" s="2" t="s">
        <v>19</v>
      </c>
      <c r="E2249" s="2" t="s">
        <v>19</v>
      </c>
      <c r="F2249" s="2" t="s">
        <v>22</v>
      </c>
      <c r="G2249" s="2" t="s">
        <v>41</v>
      </c>
      <c r="H2249" s="2" t="s">
        <v>14</v>
      </c>
      <c r="I2249" s="2" t="s">
        <v>21</v>
      </c>
      <c r="J2249" s="2" t="s">
        <v>16</v>
      </c>
    </row>
    <row r="2250">
      <c r="A2250" s="3" t="s">
        <v>4477</v>
      </c>
      <c r="B2250" s="4" t="s">
        <v>4478</v>
      </c>
      <c r="C2250" s="2" t="s">
        <v>11</v>
      </c>
      <c r="D2250" s="2" t="s">
        <v>19</v>
      </c>
      <c r="E2250" s="2" t="s">
        <v>19</v>
      </c>
      <c r="F2250" s="2" t="s">
        <v>12</v>
      </c>
      <c r="G2250" s="2" t="s">
        <v>36</v>
      </c>
      <c r="H2250" s="2" t="s">
        <v>24</v>
      </c>
      <c r="I2250" s="2" t="s">
        <v>21</v>
      </c>
      <c r="J2250" s="2" t="s">
        <v>16</v>
      </c>
    </row>
    <row r="2251">
      <c r="A2251" s="3" t="s">
        <v>4479</v>
      </c>
      <c r="B2251" s="3" t="s">
        <v>4480</v>
      </c>
      <c r="C2251" s="2" t="s">
        <v>19</v>
      </c>
      <c r="D2251" s="2" t="s">
        <v>19</v>
      </c>
      <c r="E2251" s="2" t="s">
        <v>19</v>
      </c>
      <c r="F2251" s="2" t="s">
        <v>22</v>
      </c>
      <c r="G2251" s="2" t="s">
        <v>47</v>
      </c>
      <c r="H2251" s="2" t="s">
        <v>14</v>
      </c>
      <c r="I2251" s="2" t="s">
        <v>15</v>
      </c>
      <c r="J2251" s="2" t="s">
        <v>29</v>
      </c>
    </row>
    <row r="2252">
      <c r="A2252" s="3" t="s">
        <v>4481</v>
      </c>
      <c r="B2252" s="3" t="s">
        <v>4482</v>
      </c>
      <c r="C2252" s="2" t="s">
        <v>11</v>
      </c>
      <c r="D2252" s="2" t="s">
        <v>11</v>
      </c>
      <c r="E2252" s="2" t="s">
        <v>19</v>
      </c>
      <c r="F2252" s="2" t="s">
        <v>12</v>
      </c>
      <c r="G2252" s="2" t="s">
        <v>20</v>
      </c>
      <c r="H2252" s="2" t="s">
        <v>24</v>
      </c>
      <c r="I2252" s="2" t="s">
        <v>21</v>
      </c>
      <c r="J2252" s="2" t="s">
        <v>16</v>
      </c>
    </row>
    <row r="2253">
      <c r="A2253" s="3" t="s">
        <v>4483</v>
      </c>
      <c r="B2253" s="3" t="s">
        <v>4484</v>
      </c>
      <c r="C2253" s="2" t="s">
        <v>19</v>
      </c>
      <c r="D2253" s="2" t="s">
        <v>19</v>
      </c>
      <c r="E2253" s="2" t="s">
        <v>19</v>
      </c>
      <c r="F2253" s="2" t="s">
        <v>22</v>
      </c>
      <c r="G2253" s="2" t="s">
        <v>47</v>
      </c>
      <c r="H2253" s="2" t="s">
        <v>14</v>
      </c>
      <c r="I2253" s="2" t="s">
        <v>15</v>
      </c>
      <c r="J2253" s="2" t="s">
        <v>29</v>
      </c>
    </row>
    <row r="2254">
      <c r="A2254" s="3" t="s">
        <v>4485</v>
      </c>
      <c r="B2254" s="3" t="s">
        <v>4486</v>
      </c>
      <c r="C2254" s="2" t="s">
        <v>11</v>
      </c>
      <c r="D2254" s="2" t="s">
        <v>11</v>
      </c>
      <c r="E2254" s="2" t="s">
        <v>19</v>
      </c>
      <c r="F2254" s="2" t="s">
        <v>12</v>
      </c>
      <c r="G2254" s="2" t="s">
        <v>36</v>
      </c>
      <c r="H2254" s="2" t="s">
        <v>14</v>
      </c>
      <c r="I2254" s="2" t="s">
        <v>21</v>
      </c>
      <c r="J2254" s="2" t="s">
        <v>16</v>
      </c>
    </row>
    <row r="2255">
      <c r="A2255" s="3" t="s">
        <v>4487</v>
      </c>
      <c r="B2255" s="4" t="s">
        <v>4488</v>
      </c>
      <c r="C2255" s="2" t="s">
        <v>19</v>
      </c>
      <c r="D2255" s="2" t="s">
        <v>19</v>
      </c>
      <c r="E2255" s="2" t="s">
        <v>19</v>
      </c>
      <c r="F2255" s="2" t="s">
        <v>22</v>
      </c>
      <c r="G2255" s="2" t="s">
        <v>23</v>
      </c>
      <c r="H2255" s="2" t="s">
        <v>24</v>
      </c>
      <c r="I2255" s="2" t="s">
        <v>15</v>
      </c>
      <c r="J2255" s="2" t="s">
        <v>29</v>
      </c>
    </row>
    <row r="2256">
      <c r="A2256" s="3" t="s">
        <v>4489</v>
      </c>
      <c r="B2256" s="3" t="s">
        <v>4490</v>
      </c>
      <c r="C2256" s="2" t="s">
        <v>11</v>
      </c>
      <c r="D2256" s="2" t="s">
        <v>19</v>
      </c>
      <c r="E2256" s="2" t="s">
        <v>19</v>
      </c>
      <c r="F2256" s="2" t="s">
        <v>12</v>
      </c>
      <c r="G2256" s="2" t="s">
        <v>48</v>
      </c>
      <c r="H2256" s="2" t="s">
        <v>14</v>
      </c>
      <c r="I2256" s="2" t="s">
        <v>21</v>
      </c>
      <c r="J2256" s="2" t="s">
        <v>25</v>
      </c>
    </row>
    <row r="2257">
      <c r="A2257" s="3" t="s">
        <v>4491</v>
      </c>
      <c r="B2257" s="3" t="s">
        <v>4492</v>
      </c>
      <c r="C2257" s="2" t="s">
        <v>19</v>
      </c>
      <c r="D2257" s="2" t="s">
        <v>19</v>
      </c>
      <c r="E2257" s="2" t="s">
        <v>19</v>
      </c>
      <c r="F2257" s="2" t="s">
        <v>22</v>
      </c>
      <c r="G2257" s="2" t="s">
        <v>47</v>
      </c>
      <c r="H2257" s="2" t="s">
        <v>14</v>
      </c>
      <c r="I2257" s="2" t="s">
        <v>15</v>
      </c>
      <c r="J2257" s="2" t="s">
        <v>29</v>
      </c>
    </row>
    <row r="2258">
      <c r="A2258" s="3" t="s">
        <v>4493</v>
      </c>
      <c r="B2258" s="3" t="s">
        <v>4494</v>
      </c>
      <c r="C2258" s="2" t="s">
        <v>11</v>
      </c>
      <c r="D2258" s="2" t="s">
        <v>11</v>
      </c>
      <c r="E2258" s="2" t="s">
        <v>11</v>
      </c>
      <c r="F2258" s="2" t="s">
        <v>12</v>
      </c>
      <c r="G2258" s="2" t="s">
        <v>48</v>
      </c>
      <c r="H2258" s="2" t="s">
        <v>14</v>
      </c>
      <c r="I2258" s="2" t="s">
        <v>21</v>
      </c>
      <c r="J2258" s="2" t="s">
        <v>16</v>
      </c>
    </row>
    <row r="2259">
      <c r="A2259" s="3" t="s">
        <v>4495</v>
      </c>
      <c r="B2259" s="4" t="s">
        <v>4496</v>
      </c>
      <c r="C2259" s="2" t="s">
        <v>19</v>
      </c>
      <c r="D2259" s="2" t="s">
        <v>19</v>
      </c>
      <c r="E2259" s="2" t="s">
        <v>19</v>
      </c>
      <c r="F2259" s="2" t="s">
        <v>22</v>
      </c>
      <c r="G2259" s="2" t="s">
        <v>23</v>
      </c>
      <c r="H2259" s="2" t="s">
        <v>14</v>
      </c>
      <c r="I2259" s="2" t="s">
        <v>15</v>
      </c>
      <c r="J2259" s="2" t="s">
        <v>29</v>
      </c>
    </row>
    <row r="2260">
      <c r="A2260" s="3" t="s">
        <v>4497</v>
      </c>
      <c r="B2260" s="3" t="s">
        <v>4498</v>
      </c>
      <c r="C2260" s="2" t="s">
        <v>11</v>
      </c>
      <c r="D2260" s="2" t="s">
        <v>19</v>
      </c>
      <c r="E2260" s="2" t="s">
        <v>19</v>
      </c>
      <c r="F2260" s="2" t="s">
        <v>22</v>
      </c>
      <c r="G2260" s="2" t="s">
        <v>41</v>
      </c>
      <c r="H2260" s="2" t="s">
        <v>24</v>
      </c>
      <c r="I2260" s="2" t="s">
        <v>21</v>
      </c>
      <c r="J2260" s="2" t="s">
        <v>16</v>
      </c>
    </row>
    <row r="2261">
      <c r="A2261" s="3" t="s">
        <v>4499</v>
      </c>
      <c r="B2261" s="3" t="s">
        <v>4500</v>
      </c>
      <c r="C2261" s="2" t="s">
        <v>19</v>
      </c>
      <c r="D2261" s="2" t="s">
        <v>19</v>
      </c>
      <c r="E2261" s="2" t="s">
        <v>19</v>
      </c>
      <c r="F2261" s="2" t="s">
        <v>12</v>
      </c>
      <c r="G2261" s="2" t="s">
        <v>23</v>
      </c>
      <c r="H2261" s="2" t="s">
        <v>24</v>
      </c>
      <c r="I2261" s="2" t="s">
        <v>15</v>
      </c>
      <c r="J2261" s="2" t="s">
        <v>29</v>
      </c>
    </row>
    <row r="2262">
      <c r="A2262" s="3" t="s">
        <v>4501</v>
      </c>
      <c r="B2262" s="4" t="s">
        <v>4502</v>
      </c>
      <c r="C2262" s="2" t="s">
        <v>11</v>
      </c>
      <c r="D2262" s="2" t="s">
        <v>19</v>
      </c>
      <c r="E2262" s="2" t="s">
        <v>11</v>
      </c>
      <c r="F2262" s="2" t="s">
        <v>12</v>
      </c>
      <c r="G2262" s="2" t="s">
        <v>47</v>
      </c>
      <c r="H2262" s="2" t="s">
        <v>24</v>
      </c>
      <c r="I2262" s="2" t="s">
        <v>21</v>
      </c>
      <c r="J2262" s="2" t="s">
        <v>16</v>
      </c>
    </row>
    <row r="2263">
      <c r="A2263" s="3" t="s">
        <v>4503</v>
      </c>
      <c r="B2263" s="3" t="s">
        <v>4504</v>
      </c>
      <c r="C2263" s="2" t="s">
        <v>19</v>
      </c>
      <c r="D2263" s="2" t="s">
        <v>19</v>
      </c>
      <c r="E2263" s="2" t="s">
        <v>19</v>
      </c>
      <c r="F2263" s="2" t="s">
        <v>22</v>
      </c>
      <c r="G2263" s="2" t="s">
        <v>23</v>
      </c>
      <c r="H2263" s="2" t="s">
        <v>24</v>
      </c>
      <c r="I2263" s="2" t="s">
        <v>15</v>
      </c>
      <c r="J2263" s="2" t="s">
        <v>29</v>
      </c>
    </row>
    <row r="2264">
      <c r="A2264" s="3" t="s">
        <v>4505</v>
      </c>
      <c r="B2264" s="3" t="s">
        <v>4506</v>
      </c>
      <c r="C2264" s="2" t="s">
        <v>19</v>
      </c>
      <c r="D2264" s="2" t="s">
        <v>19</v>
      </c>
      <c r="E2264" s="2" t="s">
        <v>19</v>
      </c>
      <c r="F2264" s="2" t="s">
        <v>22</v>
      </c>
      <c r="G2264" s="2" t="s">
        <v>23</v>
      </c>
      <c r="H2264" s="2" t="s">
        <v>24</v>
      </c>
      <c r="I2264" s="2" t="s">
        <v>15</v>
      </c>
      <c r="J2264" s="2" t="s">
        <v>29</v>
      </c>
    </row>
    <row r="2265">
      <c r="A2265" s="3" t="s">
        <v>4507</v>
      </c>
      <c r="B2265" s="3" t="s">
        <v>4508</v>
      </c>
      <c r="C2265" s="2" t="s">
        <v>19</v>
      </c>
      <c r="D2265" s="2" t="s">
        <v>19</v>
      </c>
      <c r="E2265" s="2" t="s">
        <v>11</v>
      </c>
      <c r="F2265" s="2" t="s">
        <v>12</v>
      </c>
      <c r="G2265" s="2" t="s">
        <v>20</v>
      </c>
      <c r="H2265" s="2" t="s">
        <v>14</v>
      </c>
      <c r="I2265" s="2" t="s">
        <v>15</v>
      </c>
      <c r="J2265" s="2" t="s">
        <v>29</v>
      </c>
    </row>
    <row r="2266">
      <c r="A2266" s="3" t="s">
        <v>4509</v>
      </c>
      <c r="B2266" s="4" t="s">
        <v>4510</v>
      </c>
      <c r="C2266" s="2" t="s">
        <v>11</v>
      </c>
      <c r="D2266" s="2" t="s">
        <v>19</v>
      </c>
      <c r="E2266" s="2" t="s">
        <v>11</v>
      </c>
      <c r="F2266" s="2" t="s">
        <v>12</v>
      </c>
      <c r="G2266" s="2" t="s">
        <v>20</v>
      </c>
      <c r="H2266" s="2" t="s">
        <v>24</v>
      </c>
      <c r="I2266" s="2" t="s">
        <v>21</v>
      </c>
      <c r="J2266" s="2" t="s">
        <v>16</v>
      </c>
    </row>
    <row r="2267">
      <c r="A2267" s="3" t="s">
        <v>4511</v>
      </c>
      <c r="B2267" s="4" t="s">
        <v>4512</v>
      </c>
      <c r="C2267" s="2" t="s">
        <v>19</v>
      </c>
      <c r="D2267" s="2" t="s">
        <v>19</v>
      </c>
      <c r="E2267" s="2" t="s">
        <v>19</v>
      </c>
      <c r="F2267" s="2" t="s">
        <v>12</v>
      </c>
      <c r="G2267" s="2" t="s">
        <v>23</v>
      </c>
      <c r="H2267" s="2" t="s">
        <v>14</v>
      </c>
      <c r="I2267" s="2" t="s">
        <v>15</v>
      </c>
      <c r="J2267" s="2" t="s">
        <v>29</v>
      </c>
    </row>
    <row r="2268">
      <c r="A2268" s="3" t="s">
        <v>4513</v>
      </c>
      <c r="B2268" s="3" t="s">
        <v>4514</v>
      </c>
      <c r="C2268" s="2" t="s">
        <v>11</v>
      </c>
      <c r="D2268" s="2" t="s">
        <v>19</v>
      </c>
      <c r="E2268" s="2" t="s">
        <v>11</v>
      </c>
      <c r="F2268" s="2" t="s">
        <v>12</v>
      </c>
      <c r="G2268" s="2" t="s">
        <v>47</v>
      </c>
      <c r="H2268" s="2" t="s">
        <v>24</v>
      </c>
      <c r="I2268" s="2" t="s">
        <v>21</v>
      </c>
      <c r="J2268" s="2" t="s">
        <v>33</v>
      </c>
    </row>
    <row r="2269">
      <c r="A2269" s="3" t="s">
        <v>4515</v>
      </c>
      <c r="B2269" s="3" t="s">
        <v>4516</v>
      </c>
      <c r="C2269" s="2" t="s">
        <v>19</v>
      </c>
      <c r="D2269" s="2" t="s">
        <v>19</v>
      </c>
      <c r="E2269" s="2" t="s">
        <v>19</v>
      </c>
      <c r="F2269" s="2" t="s">
        <v>30</v>
      </c>
      <c r="G2269" s="2" t="s">
        <v>13</v>
      </c>
      <c r="H2269" s="2" t="s">
        <v>24</v>
      </c>
      <c r="I2269" s="2" t="s">
        <v>15</v>
      </c>
      <c r="J2269" s="2" t="s">
        <v>29</v>
      </c>
    </row>
    <row r="2270">
      <c r="A2270" s="3" t="s">
        <v>4517</v>
      </c>
      <c r="B2270" s="4" t="s">
        <v>4518</v>
      </c>
      <c r="C2270" s="2" t="s">
        <v>11</v>
      </c>
      <c r="D2270" s="2" t="s">
        <v>19</v>
      </c>
      <c r="E2270" s="2" t="s">
        <v>11</v>
      </c>
      <c r="F2270" s="2" t="s">
        <v>12</v>
      </c>
      <c r="G2270" s="2" t="s">
        <v>47</v>
      </c>
      <c r="H2270" s="2" t="s">
        <v>14</v>
      </c>
      <c r="I2270" s="2" t="s">
        <v>21</v>
      </c>
      <c r="J2270" s="2" t="s">
        <v>16</v>
      </c>
    </row>
    <row r="2271">
      <c r="A2271" s="3" t="s">
        <v>4519</v>
      </c>
      <c r="B2271" s="3" t="s">
        <v>4520</v>
      </c>
      <c r="C2271" s="2" t="s">
        <v>19</v>
      </c>
      <c r="D2271" s="2" t="s">
        <v>19</v>
      </c>
      <c r="E2271" s="2" t="s">
        <v>19</v>
      </c>
      <c r="F2271" s="2" t="s">
        <v>22</v>
      </c>
      <c r="G2271" s="2" t="s">
        <v>47</v>
      </c>
      <c r="H2271" s="2" t="s">
        <v>24</v>
      </c>
      <c r="I2271" s="2" t="s">
        <v>15</v>
      </c>
      <c r="J2271" s="2" t="s">
        <v>29</v>
      </c>
    </row>
    <row r="2272">
      <c r="A2272" s="3" t="s">
        <v>4521</v>
      </c>
      <c r="B2272" s="3" t="s">
        <v>4522</v>
      </c>
      <c r="C2272" s="2" t="s">
        <v>11</v>
      </c>
      <c r="D2272" s="2" t="s">
        <v>19</v>
      </c>
      <c r="E2272" s="2" t="s">
        <v>11</v>
      </c>
      <c r="F2272" s="2" t="s">
        <v>12</v>
      </c>
      <c r="G2272" s="2" t="s">
        <v>20</v>
      </c>
      <c r="H2272" s="2" t="s">
        <v>14</v>
      </c>
      <c r="I2272" s="2" t="s">
        <v>21</v>
      </c>
      <c r="J2272" s="2" t="s">
        <v>25</v>
      </c>
    </row>
    <row r="2273">
      <c r="A2273" s="3" t="s">
        <v>4523</v>
      </c>
      <c r="B2273" s="3" t="s">
        <v>4524</v>
      </c>
      <c r="C2273" s="2" t="s">
        <v>11</v>
      </c>
      <c r="D2273" s="2" t="s">
        <v>19</v>
      </c>
      <c r="E2273" s="2" t="s">
        <v>19</v>
      </c>
      <c r="F2273" s="2" t="s">
        <v>12</v>
      </c>
      <c r="G2273" s="2" t="s">
        <v>41</v>
      </c>
      <c r="H2273" s="2" t="s">
        <v>24</v>
      </c>
      <c r="I2273" s="2" t="s">
        <v>21</v>
      </c>
      <c r="J2273" s="2" t="s">
        <v>16</v>
      </c>
    </row>
    <row r="2274">
      <c r="A2274" s="3" t="s">
        <v>4525</v>
      </c>
      <c r="B2274" s="3" t="s">
        <v>4526</v>
      </c>
      <c r="C2274" s="2" t="s">
        <v>11</v>
      </c>
      <c r="D2274" s="2" t="s">
        <v>19</v>
      </c>
      <c r="E2274" s="2" t="s">
        <v>11</v>
      </c>
      <c r="F2274" s="2" t="s">
        <v>22</v>
      </c>
      <c r="G2274" s="2" t="s">
        <v>44</v>
      </c>
      <c r="H2274" s="2" t="s">
        <v>24</v>
      </c>
      <c r="I2274" s="2" t="s">
        <v>21</v>
      </c>
      <c r="J2274" s="2" t="s">
        <v>16</v>
      </c>
    </row>
    <row r="2275">
      <c r="A2275" s="3" t="s">
        <v>4527</v>
      </c>
      <c r="B2275" s="3" t="s">
        <v>4528</v>
      </c>
      <c r="C2275" s="2" t="s">
        <v>19</v>
      </c>
      <c r="D2275" s="2" t="s">
        <v>11</v>
      </c>
      <c r="E2275" s="2" t="s">
        <v>19</v>
      </c>
      <c r="F2275" s="2" t="s">
        <v>30</v>
      </c>
      <c r="G2275" s="2" t="s">
        <v>13</v>
      </c>
      <c r="H2275" s="2" t="s">
        <v>24</v>
      </c>
      <c r="I2275" s="2" t="s">
        <v>15</v>
      </c>
      <c r="J2275" s="2" t="s">
        <v>29</v>
      </c>
    </row>
    <row r="2276">
      <c r="A2276" s="3" t="s">
        <v>4529</v>
      </c>
      <c r="B2276" s="3" t="s">
        <v>4530</v>
      </c>
      <c r="C2276" s="2" t="s">
        <v>11</v>
      </c>
      <c r="D2276" s="2" t="s">
        <v>19</v>
      </c>
      <c r="E2276" s="2" t="s">
        <v>11</v>
      </c>
      <c r="F2276" s="2" t="s">
        <v>12</v>
      </c>
      <c r="G2276" s="2" t="s">
        <v>36</v>
      </c>
      <c r="H2276" s="2" t="s">
        <v>14</v>
      </c>
      <c r="I2276" s="2" t="s">
        <v>21</v>
      </c>
      <c r="J2276" s="2" t="s">
        <v>25</v>
      </c>
    </row>
    <row r="2277">
      <c r="A2277" s="3" t="s">
        <v>4531</v>
      </c>
      <c r="B2277" s="3" t="s">
        <v>4532</v>
      </c>
      <c r="C2277" s="2" t="s">
        <v>19</v>
      </c>
      <c r="D2277" s="2" t="s">
        <v>19</v>
      </c>
      <c r="E2277" s="2" t="s">
        <v>19</v>
      </c>
      <c r="F2277" s="2" t="s">
        <v>22</v>
      </c>
      <c r="G2277" s="2" t="s">
        <v>13</v>
      </c>
      <c r="H2277" s="2" t="s">
        <v>14</v>
      </c>
      <c r="I2277" s="2" t="s">
        <v>15</v>
      </c>
      <c r="J2277" s="2" t="s">
        <v>29</v>
      </c>
    </row>
    <row r="2278">
      <c r="A2278" s="3" t="s">
        <v>4533</v>
      </c>
      <c r="B2278" s="3" t="s">
        <v>4534</v>
      </c>
      <c r="C2278" s="2" t="s">
        <v>11</v>
      </c>
      <c r="D2278" s="2" t="s">
        <v>19</v>
      </c>
      <c r="E2278" s="2" t="s">
        <v>19</v>
      </c>
      <c r="F2278" s="2" t="s">
        <v>12</v>
      </c>
      <c r="G2278" s="2" t="s">
        <v>41</v>
      </c>
      <c r="H2278" s="2" t="s">
        <v>24</v>
      </c>
      <c r="I2278" s="2" t="s">
        <v>21</v>
      </c>
      <c r="J2278" s="2" t="s">
        <v>16</v>
      </c>
    </row>
    <row r="2279">
      <c r="A2279" s="3" t="s">
        <v>4535</v>
      </c>
      <c r="B2279" s="3" t="s">
        <v>4536</v>
      </c>
      <c r="C2279" s="2" t="s">
        <v>19</v>
      </c>
      <c r="D2279" s="2" t="s">
        <v>19</v>
      </c>
      <c r="E2279" s="2" t="s">
        <v>19</v>
      </c>
      <c r="F2279" s="2" t="s">
        <v>22</v>
      </c>
      <c r="G2279" s="2" t="s">
        <v>41</v>
      </c>
      <c r="H2279" s="2" t="s">
        <v>24</v>
      </c>
      <c r="I2279" s="2" t="s">
        <v>15</v>
      </c>
      <c r="J2279" s="2" t="s">
        <v>29</v>
      </c>
    </row>
    <row r="2280">
      <c r="A2280" s="3" t="s">
        <v>4537</v>
      </c>
      <c r="B2280" s="3" t="s">
        <v>4538</v>
      </c>
      <c r="C2280" s="2" t="s">
        <v>11</v>
      </c>
      <c r="D2280" s="2" t="s">
        <v>19</v>
      </c>
      <c r="E2280" s="2" t="s">
        <v>11</v>
      </c>
      <c r="F2280" s="2" t="s">
        <v>22</v>
      </c>
      <c r="G2280" s="2" t="s">
        <v>41</v>
      </c>
      <c r="H2280" s="2" t="s">
        <v>14</v>
      </c>
      <c r="I2280" s="2" t="s">
        <v>21</v>
      </c>
      <c r="J2280" s="2" t="s">
        <v>33</v>
      </c>
    </row>
    <row r="2281">
      <c r="A2281" s="3" t="s">
        <v>4539</v>
      </c>
      <c r="B2281" s="4" t="s">
        <v>4540</v>
      </c>
      <c r="C2281" s="2" t="s">
        <v>19</v>
      </c>
      <c r="D2281" s="2" t="s">
        <v>19</v>
      </c>
      <c r="E2281" s="2" t="s">
        <v>19</v>
      </c>
      <c r="F2281" s="2" t="s">
        <v>30</v>
      </c>
      <c r="G2281" s="2" t="s">
        <v>13</v>
      </c>
      <c r="H2281" s="2" t="s">
        <v>24</v>
      </c>
      <c r="I2281" s="2" t="s">
        <v>15</v>
      </c>
      <c r="J2281" s="2" t="s">
        <v>29</v>
      </c>
    </row>
    <row r="2282">
      <c r="A2282" s="3" t="s">
        <v>4541</v>
      </c>
      <c r="B2282" s="4" t="s">
        <v>4542</v>
      </c>
      <c r="C2282" s="2" t="s">
        <v>11</v>
      </c>
      <c r="D2282" s="2" t="s">
        <v>11</v>
      </c>
      <c r="E2282" s="2" t="s">
        <v>11</v>
      </c>
      <c r="F2282" s="2" t="s">
        <v>12</v>
      </c>
      <c r="G2282" s="2" t="s">
        <v>20</v>
      </c>
      <c r="H2282" s="2" t="s">
        <v>14</v>
      </c>
      <c r="I2282" s="2" t="s">
        <v>21</v>
      </c>
      <c r="J2282" s="2" t="s">
        <v>16</v>
      </c>
    </row>
    <row r="2283">
      <c r="A2283" s="3" t="s">
        <v>4543</v>
      </c>
      <c r="B2283" s="3" t="s">
        <v>4544</v>
      </c>
      <c r="C2283" s="2" t="s">
        <v>19</v>
      </c>
      <c r="D2283" s="2" t="s">
        <v>19</v>
      </c>
      <c r="E2283" s="2" t="s">
        <v>19</v>
      </c>
      <c r="F2283" s="2" t="s">
        <v>22</v>
      </c>
      <c r="G2283" s="2" t="s">
        <v>47</v>
      </c>
      <c r="H2283" s="2" t="s">
        <v>14</v>
      </c>
      <c r="I2283" s="2" t="s">
        <v>15</v>
      </c>
      <c r="J2283" s="2" t="s">
        <v>29</v>
      </c>
    </row>
    <row r="2284">
      <c r="A2284" s="3" t="s">
        <v>4545</v>
      </c>
      <c r="B2284" s="3" t="s">
        <v>4546</v>
      </c>
      <c r="C2284" s="2" t="s">
        <v>11</v>
      </c>
      <c r="D2284" s="2" t="s">
        <v>11</v>
      </c>
      <c r="E2284" s="2" t="s">
        <v>19</v>
      </c>
      <c r="F2284" s="2" t="s">
        <v>12</v>
      </c>
      <c r="G2284" s="2" t="s">
        <v>36</v>
      </c>
      <c r="H2284" s="2" t="s">
        <v>24</v>
      </c>
      <c r="I2284" s="2" t="s">
        <v>21</v>
      </c>
      <c r="J2284" s="2" t="s">
        <v>33</v>
      </c>
    </row>
    <row r="2285">
      <c r="A2285" s="3" t="s">
        <v>4547</v>
      </c>
      <c r="B2285" s="4" t="s">
        <v>4548</v>
      </c>
      <c r="C2285" s="2" t="s">
        <v>11</v>
      </c>
      <c r="D2285" s="2" t="s">
        <v>19</v>
      </c>
      <c r="E2285" s="2" t="s">
        <v>11</v>
      </c>
      <c r="F2285" s="2" t="s">
        <v>22</v>
      </c>
      <c r="G2285" s="2" t="s">
        <v>47</v>
      </c>
      <c r="H2285" s="2" t="s">
        <v>14</v>
      </c>
      <c r="I2285" s="2" t="s">
        <v>21</v>
      </c>
      <c r="J2285" s="2" t="s">
        <v>37</v>
      </c>
    </row>
    <row r="2286">
      <c r="A2286" s="3" t="s">
        <v>4549</v>
      </c>
      <c r="B2286" s="4" t="s">
        <v>4550</v>
      </c>
      <c r="C2286" s="2" t="s">
        <v>11</v>
      </c>
      <c r="D2286" s="2" t="s">
        <v>19</v>
      </c>
      <c r="E2286" s="2" t="s">
        <v>11</v>
      </c>
      <c r="F2286" s="2" t="s">
        <v>12</v>
      </c>
      <c r="G2286" s="2" t="s">
        <v>20</v>
      </c>
      <c r="H2286" s="2" t="s">
        <v>14</v>
      </c>
      <c r="I2286" s="2" t="s">
        <v>21</v>
      </c>
      <c r="J2286" s="2" t="s">
        <v>33</v>
      </c>
    </row>
    <row r="2287">
      <c r="A2287" s="3" t="s">
        <v>4551</v>
      </c>
      <c r="B2287" s="3" t="s">
        <v>4552</v>
      </c>
      <c r="C2287" s="2" t="s">
        <v>19</v>
      </c>
      <c r="D2287" s="2" t="s">
        <v>19</v>
      </c>
      <c r="E2287" s="2" t="s">
        <v>19</v>
      </c>
      <c r="F2287" s="2" t="s">
        <v>30</v>
      </c>
      <c r="G2287" s="2" t="s">
        <v>13</v>
      </c>
      <c r="H2287" s="2" t="s">
        <v>24</v>
      </c>
      <c r="I2287" s="2" t="s">
        <v>15</v>
      </c>
      <c r="J2287" s="2" t="s">
        <v>29</v>
      </c>
    </row>
    <row r="2288">
      <c r="A2288" s="3" t="s">
        <v>4553</v>
      </c>
      <c r="B2288" s="3" t="s">
        <v>4554</v>
      </c>
      <c r="C2288" s="2" t="s">
        <v>11</v>
      </c>
      <c r="D2288" s="2" t="s">
        <v>11</v>
      </c>
      <c r="E2288" s="2" t="s">
        <v>11</v>
      </c>
      <c r="F2288" s="2" t="s">
        <v>12</v>
      </c>
      <c r="G2288" s="2" t="s">
        <v>20</v>
      </c>
      <c r="H2288" s="2" t="s">
        <v>14</v>
      </c>
      <c r="I2288" s="2" t="s">
        <v>21</v>
      </c>
      <c r="J2288" s="2" t="s">
        <v>25</v>
      </c>
    </row>
    <row r="2289">
      <c r="A2289" s="3" t="s">
        <v>4555</v>
      </c>
      <c r="B2289" s="3" t="s">
        <v>4556</v>
      </c>
      <c r="C2289" s="2" t="s">
        <v>19</v>
      </c>
      <c r="D2289" s="2" t="s">
        <v>19</v>
      </c>
      <c r="E2289" s="2" t="s">
        <v>19</v>
      </c>
      <c r="F2289" s="2" t="s">
        <v>22</v>
      </c>
      <c r="G2289" s="2" t="s">
        <v>47</v>
      </c>
      <c r="H2289" s="2" t="s">
        <v>24</v>
      </c>
      <c r="I2289" s="2" t="s">
        <v>15</v>
      </c>
      <c r="J2289" s="2" t="s">
        <v>29</v>
      </c>
    </row>
    <row r="2290">
      <c r="A2290" s="3" t="s">
        <v>4557</v>
      </c>
      <c r="B2290" s="3" t="s">
        <v>4558</v>
      </c>
      <c r="C2290" s="2" t="s">
        <v>11</v>
      </c>
      <c r="D2290" s="2" t="s">
        <v>11</v>
      </c>
      <c r="E2290" s="2" t="s">
        <v>19</v>
      </c>
      <c r="F2290" s="2" t="s">
        <v>12</v>
      </c>
      <c r="G2290" s="2" t="s">
        <v>20</v>
      </c>
      <c r="H2290" s="2" t="s">
        <v>14</v>
      </c>
      <c r="I2290" s="2" t="s">
        <v>21</v>
      </c>
      <c r="J2290" s="2" t="s">
        <v>25</v>
      </c>
    </row>
    <row r="2291">
      <c r="A2291" s="3" t="s">
        <v>4559</v>
      </c>
      <c r="B2291" s="3" t="s">
        <v>4560</v>
      </c>
      <c r="C2291" s="2" t="s">
        <v>19</v>
      </c>
      <c r="D2291" s="2" t="s">
        <v>19</v>
      </c>
      <c r="E2291" s="2" t="s">
        <v>19</v>
      </c>
      <c r="F2291" s="2" t="s">
        <v>12</v>
      </c>
      <c r="G2291" s="2" t="s">
        <v>47</v>
      </c>
      <c r="H2291" s="2" t="s">
        <v>24</v>
      </c>
      <c r="I2291" s="2" t="s">
        <v>15</v>
      </c>
      <c r="J2291" s="2" t="s">
        <v>29</v>
      </c>
    </row>
    <row r="2292">
      <c r="A2292" s="3" t="s">
        <v>4561</v>
      </c>
      <c r="B2292" s="3" t="s">
        <v>4562</v>
      </c>
      <c r="C2292" s="2" t="s">
        <v>11</v>
      </c>
      <c r="D2292" s="2" t="s">
        <v>19</v>
      </c>
      <c r="E2292" s="2" t="s">
        <v>19</v>
      </c>
      <c r="F2292" s="2" t="s">
        <v>22</v>
      </c>
      <c r="G2292" s="2" t="s">
        <v>47</v>
      </c>
      <c r="H2292" s="2" t="s">
        <v>14</v>
      </c>
      <c r="I2292" s="2" t="s">
        <v>21</v>
      </c>
      <c r="J2292" s="2" t="s">
        <v>33</v>
      </c>
    </row>
    <row r="2293">
      <c r="A2293" s="3" t="s">
        <v>4563</v>
      </c>
      <c r="B2293" s="4" t="s">
        <v>4564</v>
      </c>
      <c r="C2293" s="2" t="s">
        <v>19</v>
      </c>
      <c r="D2293" s="2" t="s">
        <v>19</v>
      </c>
      <c r="E2293" s="2" t="s">
        <v>19</v>
      </c>
      <c r="F2293" s="2" t="s">
        <v>22</v>
      </c>
      <c r="G2293" s="2" t="s">
        <v>47</v>
      </c>
      <c r="H2293" s="2" t="s">
        <v>24</v>
      </c>
      <c r="I2293" s="2" t="s">
        <v>15</v>
      </c>
      <c r="J2293" s="2" t="s">
        <v>29</v>
      </c>
    </row>
    <row r="2294">
      <c r="A2294" s="3" t="s">
        <v>4565</v>
      </c>
      <c r="B2294" s="3" t="s">
        <v>4566</v>
      </c>
      <c r="C2294" s="2" t="s">
        <v>11</v>
      </c>
      <c r="D2294" s="2" t="s">
        <v>19</v>
      </c>
      <c r="E2294" s="2" t="s">
        <v>19</v>
      </c>
      <c r="F2294" s="2" t="s">
        <v>22</v>
      </c>
      <c r="G2294" s="2" t="s">
        <v>23</v>
      </c>
      <c r="H2294" s="2" t="s">
        <v>14</v>
      </c>
      <c r="I2294" s="2" t="s">
        <v>21</v>
      </c>
      <c r="J2294" s="2" t="s">
        <v>16</v>
      </c>
    </row>
    <row r="2295">
      <c r="A2295" s="3" t="s">
        <v>4567</v>
      </c>
      <c r="B2295" s="3" t="s">
        <v>4568</v>
      </c>
      <c r="C2295" s="2" t="s">
        <v>11</v>
      </c>
      <c r="D2295" s="2" t="s">
        <v>19</v>
      </c>
      <c r="E2295" s="2" t="s">
        <v>19</v>
      </c>
      <c r="F2295" s="2" t="s">
        <v>12</v>
      </c>
      <c r="G2295" s="2" t="s">
        <v>36</v>
      </c>
      <c r="H2295" s="2" t="s">
        <v>14</v>
      </c>
      <c r="I2295" s="2" t="s">
        <v>21</v>
      </c>
      <c r="J2295" s="2" t="s">
        <v>33</v>
      </c>
    </row>
    <row r="2296">
      <c r="A2296" s="3" t="s">
        <v>4569</v>
      </c>
      <c r="B2296" s="3" t="s">
        <v>4570</v>
      </c>
      <c r="C2296" s="2" t="s">
        <v>11</v>
      </c>
      <c r="D2296" s="2" t="s">
        <v>11</v>
      </c>
      <c r="E2296" s="2" t="s">
        <v>19</v>
      </c>
      <c r="F2296" s="2" t="s">
        <v>12</v>
      </c>
      <c r="G2296" s="2" t="s">
        <v>36</v>
      </c>
      <c r="H2296" s="2" t="s">
        <v>14</v>
      </c>
      <c r="I2296" s="2" t="s">
        <v>21</v>
      </c>
      <c r="J2296" s="2" t="s">
        <v>16</v>
      </c>
    </row>
    <row r="2297">
      <c r="A2297" s="3" t="s">
        <v>4571</v>
      </c>
      <c r="B2297" s="3" t="s">
        <v>4572</v>
      </c>
      <c r="C2297" s="2" t="s">
        <v>19</v>
      </c>
      <c r="D2297" s="2" t="s">
        <v>19</v>
      </c>
      <c r="E2297" s="2" t="s">
        <v>19</v>
      </c>
      <c r="F2297" s="2" t="s">
        <v>22</v>
      </c>
      <c r="G2297" s="2" t="s">
        <v>48</v>
      </c>
      <c r="H2297" s="2" t="s">
        <v>24</v>
      </c>
      <c r="I2297" s="2" t="s">
        <v>15</v>
      </c>
      <c r="J2297" s="2" t="s">
        <v>29</v>
      </c>
    </row>
    <row r="2298">
      <c r="A2298" s="3" t="s">
        <v>4573</v>
      </c>
      <c r="B2298" s="3" t="s">
        <v>4574</v>
      </c>
      <c r="C2298" s="2" t="s">
        <v>11</v>
      </c>
      <c r="D2298" s="2" t="s">
        <v>11</v>
      </c>
      <c r="E2298" s="2" t="s">
        <v>11</v>
      </c>
      <c r="F2298" s="2" t="s">
        <v>12</v>
      </c>
      <c r="G2298" s="2" t="s">
        <v>36</v>
      </c>
      <c r="H2298" s="2" t="s">
        <v>24</v>
      </c>
      <c r="I2298" s="2" t="s">
        <v>21</v>
      </c>
      <c r="J2298" s="2" t="s">
        <v>33</v>
      </c>
    </row>
    <row r="2299">
      <c r="A2299" s="3" t="s">
        <v>4575</v>
      </c>
      <c r="B2299" s="3" t="s">
        <v>4576</v>
      </c>
      <c r="C2299" s="2" t="s">
        <v>19</v>
      </c>
      <c r="D2299" s="2" t="s">
        <v>19</v>
      </c>
      <c r="E2299" s="2" t="s">
        <v>19</v>
      </c>
      <c r="F2299" s="2" t="s">
        <v>22</v>
      </c>
      <c r="G2299" s="2" t="s">
        <v>23</v>
      </c>
      <c r="H2299" s="2" t="s">
        <v>14</v>
      </c>
      <c r="I2299" s="2" t="s">
        <v>15</v>
      </c>
      <c r="J2299" s="2" t="s">
        <v>29</v>
      </c>
    </row>
    <row r="2300">
      <c r="A2300" s="3" t="s">
        <v>4577</v>
      </c>
      <c r="B2300" s="3" t="s">
        <v>4578</v>
      </c>
      <c r="C2300" s="2" t="s">
        <v>11</v>
      </c>
      <c r="D2300" s="2" t="s">
        <v>11</v>
      </c>
      <c r="E2300" s="2" t="s">
        <v>19</v>
      </c>
      <c r="F2300" s="2" t="s">
        <v>12</v>
      </c>
      <c r="G2300" s="2" t="s">
        <v>20</v>
      </c>
      <c r="H2300" s="2" t="s">
        <v>24</v>
      </c>
      <c r="I2300" s="2" t="s">
        <v>21</v>
      </c>
      <c r="J2300" s="2" t="s">
        <v>37</v>
      </c>
    </row>
    <row r="2301">
      <c r="A2301" s="3" t="s">
        <v>4579</v>
      </c>
      <c r="B2301" s="3" t="s">
        <v>4580</v>
      </c>
      <c r="C2301" s="2" t="s">
        <v>19</v>
      </c>
      <c r="D2301" s="2" t="s">
        <v>19</v>
      </c>
      <c r="E2301" s="2" t="s">
        <v>19</v>
      </c>
      <c r="F2301" s="2" t="s">
        <v>12</v>
      </c>
      <c r="G2301" s="2" t="s">
        <v>41</v>
      </c>
      <c r="H2301" s="2" t="s">
        <v>14</v>
      </c>
      <c r="I2301" s="2" t="s">
        <v>15</v>
      </c>
      <c r="J2301" s="2" t="s">
        <v>29</v>
      </c>
    </row>
    <row r="2302">
      <c r="A2302" s="3" t="s">
        <v>4581</v>
      </c>
      <c r="B2302" s="3" t="s">
        <v>4582</v>
      </c>
      <c r="C2302" s="2" t="s">
        <v>11</v>
      </c>
      <c r="D2302" s="2" t="s">
        <v>11</v>
      </c>
      <c r="E2302" s="2" t="s">
        <v>19</v>
      </c>
      <c r="F2302" s="2" t="s">
        <v>12</v>
      </c>
      <c r="G2302" s="2" t="s">
        <v>36</v>
      </c>
      <c r="H2302" s="2" t="s">
        <v>14</v>
      </c>
      <c r="I2302" s="2" t="s">
        <v>21</v>
      </c>
      <c r="J2302" s="2" t="s">
        <v>16</v>
      </c>
    </row>
    <row r="2303">
      <c r="A2303" s="3" t="s">
        <v>4583</v>
      </c>
      <c r="B2303" s="3" t="s">
        <v>4584</v>
      </c>
      <c r="C2303" s="2" t="s">
        <v>19</v>
      </c>
      <c r="D2303" s="2" t="s">
        <v>19</v>
      </c>
      <c r="E2303" s="2" t="s">
        <v>19</v>
      </c>
      <c r="F2303" s="2" t="s">
        <v>30</v>
      </c>
      <c r="G2303" s="2" t="s">
        <v>13</v>
      </c>
      <c r="H2303" s="2" t="s">
        <v>24</v>
      </c>
      <c r="I2303" s="2" t="s">
        <v>15</v>
      </c>
      <c r="J2303" s="2" t="s">
        <v>29</v>
      </c>
    </row>
    <row r="2304">
      <c r="A2304" s="3" t="s">
        <v>4585</v>
      </c>
      <c r="B2304" s="3" t="s">
        <v>4586</v>
      </c>
      <c r="C2304" s="2" t="s">
        <v>19</v>
      </c>
      <c r="D2304" s="2" t="s">
        <v>11</v>
      </c>
      <c r="E2304" s="2" t="s">
        <v>19</v>
      </c>
      <c r="F2304" s="2" t="s">
        <v>30</v>
      </c>
      <c r="G2304" s="2" t="s">
        <v>47</v>
      </c>
      <c r="H2304" s="2" t="s">
        <v>24</v>
      </c>
      <c r="I2304" s="2" t="s">
        <v>21</v>
      </c>
      <c r="J2304" s="2" t="s">
        <v>16</v>
      </c>
    </row>
    <row r="2305">
      <c r="A2305" s="3" t="s">
        <v>4587</v>
      </c>
      <c r="B2305" s="3" t="s">
        <v>4588</v>
      </c>
      <c r="C2305" s="2" t="s">
        <v>19</v>
      </c>
      <c r="D2305" s="2" t="s">
        <v>19</v>
      </c>
      <c r="E2305" s="2" t="s">
        <v>19</v>
      </c>
      <c r="F2305" s="2" t="s">
        <v>22</v>
      </c>
      <c r="G2305" s="2" t="s">
        <v>41</v>
      </c>
      <c r="H2305" s="2" t="s">
        <v>24</v>
      </c>
      <c r="I2305" s="2" t="s">
        <v>15</v>
      </c>
      <c r="J2305" s="2" t="s">
        <v>29</v>
      </c>
    </row>
    <row r="2306">
      <c r="A2306" s="3" t="s">
        <v>4589</v>
      </c>
      <c r="B2306" s="3" t="s">
        <v>4590</v>
      </c>
      <c r="C2306" s="2" t="s">
        <v>11</v>
      </c>
      <c r="D2306" s="2" t="s">
        <v>11</v>
      </c>
      <c r="E2306" s="2" t="s">
        <v>11</v>
      </c>
      <c r="F2306" s="2" t="s">
        <v>12</v>
      </c>
      <c r="G2306" s="2" t="s">
        <v>23</v>
      </c>
      <c r="H2306" s="2" t="s">
        <v>14</v>
      </c>
      <c r="I2306" s="2" t="s">
        <v>21</v>
      </c>
      <c r="J2306" s="2" t="s">
        <v>33</v>
      </c>
    </row>
    <row r="2307">
      <c r="A2307" s="3" t="s">
        <v>4591</v>
      </c>
      <c r="B2307" s="3" t="s">
        <v>4592</v>
      </c>
      <c r="C2307" s="2" t="s">
        <v>19</v>
      </c>
      <c r="D2307" s="2" t="s">
        <v>19</v>
      </c>
      <c r="E2307" s="2" t="s">
        <v>19</v>
      </c>
      <c r="F2307" s="2" t="s">
        <v>22</v>
      </c>
      <c r="G2307" s="2" t="s">
        <v>23</v>
      </c>
      <c r="H2307" s="2" t="s">
        <v>24</v>
      </c>
      <c r="I2307" s="2" t="s">
        <v>15</v>
      </c>
      <c r="J2307" s="2" t="s">
        <v>29</v>
      </c>
    </row>
    <row r="2308">
      <c r="A2308" s="3" t="s">
        <v>4593</v>
      </c>
      <c r="B2308" s="3" t="s">
        <v>4594</v>
      </c>
      <c r="C2308" s="2" t="s">
        <v>11</v>
      </c>
      <c r="D2308" s="2" t="s">
        <v>11</v>
      </c>
      <c r="E2308" s="2" t="s">
        <v>19</v>
      </c>
      <c r="F2308" s="2" t="s">
        <v>12</v>
      </c>
      <c r="G2308" s="2" t="s">
        <v>41</v>
      </c>
      <c r="H2308" s="2" t="s">
        <v>24</v>
      </c>
      <c r="I2308" s="2" t="s">
        <v>21</v>
      </c>
      <c r="J2308" s="2" t="s">
        <v>16</v>
      </c>
    </row>
    <row r="2309">
      <c r="A2309" s="3" t="s">
        <v>4595</v>
      </c>
      <c r="B2309" s="4" t="s">
        <v>4596</v>
      </c>
      <c r="C2309" s="2" t="s">
        <v>19</v>
      </c>
      <c r="D2309" s="2" t="s">
        <v>19</v>
      </c>
      <c r="E2309" s="2" t="s">
        <v>19</v>
      </c>
      <c r="F2309" s="2" t="s">
        <v>22</v>
      </c>
      <c r="G2309" s="2" t="s">
        <v>13</v>
      </c>
      <c r="H2309" s="2" t="s">
        <v>24</v>
      </c>
      <c r="I2309" s="2" t="s">
        <v>15</v>
      </c>
      <c r="J2309" s="2" t="s">
        <v>29</v>
      </c>
    </row>
    <row r="2310">
      <c r="A2310" s="3" t="s">
        <v>4597</v>
      </c>
      <c r="B2310" s="3" t="s">
        <v>4598</v>
      </c>
      <c r="C2310" s="2" t="s">
        <v>11</v>
      </c>
      <c r="D2310" s="2" t="s">
        <v>11</v>
      </c>
      <c r="E2310" s="2" t="s">
        <v>19</v>
      </c>
      <c r="F2310" s="2" t="s">
        <v>22</v>
      </c>
      <c r="G2310" s="2" t="s">
        <v>47</v>
      </c>
      <c r="H2310" s="2" t="s">
        <v>14</v>
      </c>
      <c r="I2310" s="2" t="s">
        <v>21</v>
      </c>
      <c r="J2310" s="2" t="s">
        <v>16</v>
      </c>
    </row>
    <row r="2311">
      <c r="A2311" s="3" t="s">
        <v>4599</v>
      </c>
      <c r="B2311" s="3" t="s">
        <v>4600</v>
      </c>
      <c r="C2311" s="2" t="s">
        <v>11</v>
      </c>
      <c r="D2311" s="2" t="s">
        <v>11</v>
      </c>
      <c r="E2311" s="2" t="s">
        <v>19</v>
      </c>
      <c r="F2311" s="2" t="s">
        <v>12</v>
      </c>
      <c r="G2311" s="2" t="s">
        <v>23</v>
      </c>
      <c r="H2311" s="2" t="s">
        <v>14</v>
      </c>
      <c r="I2311" s="2" t="s">
        <v>21</v>
      </c>
      <c r="J2311" s="2" t="s">
        <v>16</v>
      </c>
    </row>
    <row r="2312">
      <c r="A2312" s="3" t="s">
        <v>4601</v>
      </c>
      <c r="B2312" s="4" t="s">
        <v>4602</v>
      </c>
      <c r="C2312" s="2" t="s">
        <v>11</v>
      </c>
      <c r="D2312" s="2" t="s">
        <v>19</v>
      </c>
      <c r="E2312" s="2" t="s">
        <v>19</v>
      </c>
      <c r="F2312" s="2" t="s">
        <v>12</v>
      </c>
      <c r="G2312" s="2" t="s">
        <v>48</v>
      </c>
      <c r="H2312" s="2" t="s">
        <v>14</v>
      </c>
      <c r="I2312" s="2" t="s">
        <v>21</v>
      </c>
      <c r="J2312" s="2" t="s">
        <v>33</v>
      </c>
    </row>
    <row r="2313">
      <c r="A2313" s="3" t="s">
        <v>4603</v>
      </c>
      <c r="B2313" s="3" t="s">
        <v>4604</v>
      </c>
      <c r="C2313" s="2" t="s">
        <v>19</v>
      </c>
      <c r="D2313" s="2" t="s">
        <v>19</v>
      </c>
      <c r="E2313" s="2" t="s">
        <v>19</v>
      </c>
      <c r="F2313" s="2" t="s">
        <v>22</v>
      </c>
      <c r="G2313" s="2" t="s">
        <v>48</v>
      </c>
      <c r="H2313" s="2" t="s">
        <v>24</v>
      </c>
      <c r="I2313" s="2" t="s">
        <v>15</v>
      </c>
      <c r="J2313" s="2" t="s">
        <v>29</v>
      </c>
    </row>
    <row r="2314">
      <c r="A2314" s="3" t="s">
        <v>4605</v>
      </c>
      <c r="B2314" s="3" t="s">
        <v>4606</v>
      </c>
      <c r="C2314" s="2" t="s">
        <v>11</v>
      </c>
      <c r="D2314" s="2" t="s">
        <v>11</v>
      </c>
      <c r="E2314" s="2" t="s">
        <v>11</v>
      </c>
      <c r="F2314" s="2" t="s">
        <v>12</v>
      </c>
      <c r="G2314" s="2" t="s">
        <v>13</v>
      </c>
      <c r="H2314" s="2" t="s">
        <v>14</v>
      </c>
      <c r="I2314" s="2" t="s">
        <v>21</v>
      </c>
      <c r="J2314" s="2" t="s">
        <v>16</v>
      </c>
    </row>
    <row r="2315">
      <c r="A2315" s="3" t="s">
        <v>4607</v>
      </c>
      <c r="B2315" s="3" t="s">
        <v>4608</v>
      </c>
      <c r="C2315" s="2" t="s">
        <v>19</v>
      </c>
      <c r="D2315" s="2" t="s">
        <v>19</v>
      </c>
      <c r="E2315" s="2" t="s">
        <v>19</v>
      </c>
      <c r="F2315" s="2" t="s">
        <v>22</v>
      </c>
      <c r="G2315" s="2" t="s">
        <v>23</v>
      </c>
      <c r="H2315" s="2" t="s">
        <v>24</v>
      </c>
      <c r="I2315" s="2" t="s">
        <v>15</v>
      </c>
      <c r="J2315" s="2" t="s">
        <v>29</v>
      </c>
    </row>
    <row r="2316">
      <c r="A2316" s="3" t="s">
        <v>4609</v>
      </c>
      <c r="B2316" s="3" t="s">
        <v>4610</v>
      </c>
      <c r="C2316" s="2" t="s">
        <v>11</v>
      </c>
      <c r="D2316" s="2" t="s">
        <v>11</v>
      </c>
      <c r="E2316" s="2" t="s">
        <v>19</v>
      </c>
      <c r="F2316" s="2" t="s">
        <v>12</v>
      </c>
      <c r="G2316" s="2" t="s">
        <v>23</v>
      </c>
      <c r="H2316" s="2" t="s">
        <v>14</v>
      </c>
      <c r="I2316" s="2" t="s">
        <v>21</v>
      </c>
      <c r="J2316" s="2" t="s">
        <v>16</v>
      </c>
    </row>
    <row r="2317">
      <c r="A2317" s="3" t="s">
        <v>4611</v>
      </c>
      <c r="B2317" s="3" t="s">
        <v>4612</v>
      </c>
      <c r="C2317" s="2" t="s">
        <v>19</v>
      </c>
      <c r="D2317" s="2" t="s">
        <v>19</v>
      </c>
      <c r="E2317" s="2" t="s">
        <v>19</v>
      </c>
      <c r="F2317" s="2" t="s">
        <v>22</v>
      </c>
      <c r="G2317" s="2" t="s">
        <v>47</v>
      </c>
      <c r="H2317" s="2" t="s">
        <v>14</v>
      </c>
      <c r="I2317" s="2" t="s">
        <v>15</v>
      </c>
      <c r="J2317" s="2" t="s">
        <v>29</v>
      </c>
    </row>
    <row r="2318">
      <c r="A2318" s="3" t="s">
        <v>4613</v>
      </c>
      <c r="B2318" s="3" t="s">
        <v>4614</v>
      </c>
      <c r="C2318" s="2" t="s">
        <v>19</v>
      </c>
      <c r="D2318" s="2" t="s">
        <v>19</v>
      </c>
      <c r="E2318" s="2" t="s">
        <v>19</v>
      </c>
      <c r="F2318" s="2" t="s">
        <v>22</v>
      </c>
      <c r="G2318" s="2" t="s">
        <v>48</v>
      </c>
      <c r="H2318" s="2" t="s">
        <v>24</v>
      </c>
      <c r="I2318" s="2" t="s">
        <v>15</v>
      </c>
      <c r="J2318" s="2" t="s">
        <v>29</v>
      </c>
    </row>
    <row r="2319">
      <c r="A2319" s="3" t="s">
        <v>4615</v>
      </c>
      <c r="B2319" s="3" t="s">
        <v>4616</v>
      </c>
      <c r="C2319" s="2" t="s">
        <v>19</v>
      </c>
      <c r="D2319" s="2" t="s">
        <v>19</v>
      </c>
      <c r="E2319" s="2" t="s">
        <v>19</v>
      </c>
      <c r="F2319" s="2" t="s">
        <v>30</v>
      </c>
      <c r="G2319" s="2" t="s">
        <v>13</v>
      </c>
      <c r="H2319" s="2" t="s">
        <v>24</v>
      </c>
      <c r="I2319" s="2" t="s">
        <v>15</v>
      </c>
      <c r="J2319" s="2" t="s">
        <v>29</v>
      </c>
    </row>
    <row r="2320">
      <c r="A2320" s="3" t="s">
        <v>4617</v>
      </c>
      <c r="B2320" s="3" t="s">
        <v>4618</v>
      </c>
      <c r="C2320" s="6"/>
      <c r="D2320" s="6"/>
      <c r="E2320" s="6"/>
      <c r="F2320" s="6"/>
      <c r="G2320" s="6"/>
      <c r="H2320" s="6"/>
      <c r="I2320" s="6"/>
      <c r="J2320" s="6"/>
    </row>
    <row r="2321">
      <c r="A2321" s="3" t="s">
        <v>4619</v>
      </c>
      <c r="B2321" s="3" t="s">
        <v>4620</v>
      </c>
      <c r="C2321" s="2" t="s">
        <v>19</v>
      </c>
      <c r="D2321" s="2" t="s">
        <v>19</v>
      </c>
      <c r="E2321" s="2" t="s">
        <v>19</v>
      </c>
      <c r="F2321" s="2" t="s">
        <v>22</v>
      </c>
      <c r="G2321" s="2" t="s">
        <v>47</v>
      </c>
      <c r="H2321" s="2" t="s">
        <v>14</v>
      </c>
      <c r="I2321" s="2" t="s">
        <v>15</v>
      </c>
      <c r="J2321" s="2" t="s">
        <v>29</v>
      </c>
    </row>
    <row r="2322">
      <c r="A2322" s="3" t="s">
        <v>4621</v>
      </c>
      <c r="B2322" s="3" t="s">
        <v>4622</v>
      </c>
      <c r="C2322" s="2" t="s">
        <v>11</v>
      </c>
      <c r="D2322" s="2" t="s">
        <v>19</v>
      </c>
      <c r="E2322" s="2" t="s">
        <v>19</v>
      </c>
      <c r="F2322" s="2" t="s">
        <v>12</v>
      </c>
      <c r="G2322" s="2" t="s">
        <v>36</v>
      </c>
      <c r="H2322" s="2" t="s">
        <v>14</v>
      </c>
      <c r="I2322" s="2" t="s">
        <v>21</v>
      </c>
      <c r="J2322" s="2" t="s">
        <v>25</v>
      </c>
    </row>
    <row r="2323">
      <c r="A2323" s="3" t="s">
        <v>4623</v>
      </c>
      <c r="B2323" s="3" t="s">
        <v>4624</v>
      </c>
      <c r="C2323" s="2" t="s">
        <v>19</v>
      </c>
      <c r="D2323" s="2" t="s">
        <v>19</v>
      </c>
      <c r="E2323" s="2" t="s">
        <v>19</v>
      </c>
      <c r="F2323" s="2" t="s">
        <v>22</v>
      </c>
      <c r="G2323" s="2" t="s">
        <v>13</v>
      </c>
      <c r="H2323" s="2" t="s">
        <v>24</v>
      </c>
      <c r="I2323" s="2" t="s">
        <v>15</v>
      </c>
      <c r="J2323" s="2" t="s">
        <v>29</v>
      </c>
    </row>
    <row r="2324">
      <c r="A2324" s="3" t="s">
        <v>4625</v>
      </c>
      <c r="B2324" s="3" t="s">
        <v>4626</v>
      </c>
      <c r="C2324" s="2" t="s">
        <v>11</v>
      </c>
      <c r="D2324" s="2" t="s">
        <v>19</v>
      </c>
      <c r="E2324" s="2" t="s">
        <v>19</v>
      </c>
      <c r="F2324" s="2" t="s">
        <v>12</v>
      </c>
      <c r="G2324" s="2" t="s">
        <v>36</v>
      </c>
      <c r="H2324" s="2" t="s">
        <v>14</v>
      </c>
      <c r="I2324" s="2" t="s">
        <v>21</v>
      </c>
      <c r="J2324" s="2" t="s">
        <v>33</v>
      </c>
    </row>
    <row r="2325">
      <c r="A2325" s="3" t="s">
        <v>4627</v>
      </c>
      <c r="B2325" s="4" t="s">
        <v>4628</v>
      </c>
      <c r="C2325" s="2" t="s">
        <v>19</v>
      </c>
      <c r="D2325" s="2" t="s">
        <v>19</v>
      </c>
      <c r="E2325" s="2" t="s">
        <v>19</v>
      </c>
      <c r="F2325" s="2" t="s">
        <v>22</v>
      </c>
      <c r="G2325" s="2" t="s">
        <v>28</v>
      </c>
      <c r="H2325" s="2" t="s">
        <v>14</v>
      </c>
      <c r="I2325" s="2" t="s">
        <v>15</v>
      </c>
      <c r="J2325" s="2" t="s">
        <v>29</v>
      </c>
    </row>
    <row r="2326">
      <c r="A2326" s="3" t="s">
        <v>4629</v>
      </c>
      <c r="B2326" s="3" t="s">
        <v>4630</v>
      </c>
      <c r="C2326" s="2" t="s">
        <v>11</v>
      </c>
      <c r="D2326" s="2" t="s">
        <v>11</v>
      </c>
      <c r="E2326" s="2" t="s">
        <v>19</v>
      </c>
      <c r="F2326" s="2" t="s">
        <v>12</v>
      </c>
      <c r="G2326" s="2" t="s">
        <v>23</v>
      </c>
      <c r="H2326" s="2" t="s">
        <v>24</v>
      </c>
      <c r="I2326" s="2" t="s">
        <v>21</v>
      </c>
      <c r="J2326" s="2" t="s">
        <v>16</v>
      </c>
    </row>
    <row r="2327">
      <c r="A2327" s="3" t="s">
        <v>4631</v>
      </c>
      <c r="B2327" s="3"/>
      <c r="C2327" s="6"/>
      <c r="D2327" s="6"/>
      <c r="E2327" s="6"/>
      <c r="F2327" s="6"/>
      <c r="G2327" s="6"/>
      <c r="H2327" s="6"/>
      <c r="I2327" s="6"/>
      <c r="J2327" s="2"/>
    </row>
    <row r="2328">
      <c r="A2328" s="3" t="s">
        <v>4632</v>
      </c>
      <c r="B2328" s="3" t="s">
        <v>4633</v>
      </c>
      <c r="C2328" s="2" t="s">
        <v>11</v>
      </c>
      <c r="D2328" s="2" t="s">
        <v>19</v>
      </c>
      <c r="E2328" s="2" t="s">
        <v>11</v>
      </c>
      <c r="F2328" s="2" t="s">
        <v>22</v>
      </c>
      <c r="G2328" s="2" t="s">
        <v>47</v>
      </c>
      <c r="H2328" s="2" t="s">
        <v>24</v>
      </c>
      <c r="I2328" s="2" t="s">
        <v>21</v>
      </c>
      <c r="J2328" s="2" t="s">
        <v>16</v>
      </c>
    </row>
    <row r="2329">
      <c r="A2329" s="3" t="s">
        <v>4634</v>
      </c>
      <c r="B2329" s="3" t="s">
        <v>4635</v>
      </c>
      <c r="C2329" s="2" t="s">
        <v>19</v>
      </c>
      <c r="D2329" s="2" t="s">
        <v>19</v>
      </c>
      <c r="E2329" s="2" t="s">
        <v>19</v>
      </c>
      <c r="F2329" s="2" t="s">
        <v>22</v>
      </c>
      <c r="G2329" s="2" t="s">
        <v>13</v>
      </c>
      <c r="H2329" s="2" t="s">
        <v>24</v>
      </c>
      <c r="I2329" s="2" t="s">
        <v>15</v>
      </c>
      <c r="J2329" s="2" t="s">
        <v>29</v>
      </c>
    </row>
    <row r="2330">
      <c r="A2330" s="3" t="s">
        <v>4636</v>
      </c>
      <c r="B2330" s="4" t="s">
        <v>4637</v>
      </c>
      <c r="C2330" s="2" t="s">
        <v>11</v>
      </c>
      <c r="D2330" s="2" t="s">
        <v>11</v>
      </c>
      <c r="E2330" s="2" t="s">
        <v>11</v>
      </c>
      <c r="F2330" s="2" t="s">
        <v>12</v>
      </c>
      <c r="G2330" s="2" t="s">
        <v>41</v>
      </c>
      <c r="H2330" s="2" t="s">
        <v>24</v>
      </c>
      <c r="I2330" s="2" t="s">
        <v>21</v>
      </c>
      <c r="J2330" s="2" t="s">
        <v>16</v>
      </c>
    </row>
    <row r="2331">
      <c r="A2331" s="3" t="s">
        <v>4638</v>
      </c>
      <c r="B2331" s="3" t="s">
        <v>4639</v>
      </c>
      <c r="C2331" s="2" t="s">
        <v>19</v>
      </c>
      <c r="D2331" s="2" t="s">
        <v>19</v>
      </c>
      <c r="E2331" s="2" t="s">
        <v>19</v>
      </c>
      <c r="F2331" s="2" t="s">
        <v>30</v>
      </c>
      <c r="G2331" s="2" t="s">
        <v>13</v>
      </c>
      <c r="H2331" s="2" t="s">
        <v>24</v>
      </c>
      <c r="I2331" s="2" t="s">
        <v>15</v>
      </c>
      <c r="J2331" s="2" t="s">
        <v>29</v>
      </c>
    </row>
    <row r="2332">
      <c r="A2332" s="3" t="s">
        <v>4640</v>
      </c>
      <c r="B2332" s="4" t="s">
        <v>4641</v>
      </c>
      <c r="C2332" s="2" t="s">
        <v>11</v>
      </c>
      <c r="D2332" s="2" t="s">
        <v>19</v>
      </c>
      <c r="E2332" s="2" t="s">
        <v>11</v>
      </c>
      <c r="F2332" s="2" t="s">
        <v>12</v>
      </c>
      <c r="G2332" s="2" t="s">
        <v>23</v>
      </c>
      <c r="H2332" s="2" t="s">
        <v>24</v>
      </c>
      <c r="I2332" s="2" t="s">
        <v>21</v>
      </c>
      <c r="J2332" s="2" t="s">
        <v>33</v>
      </c>
    </row>
    <row r="2333">
      <c r="A2333" s="3" t="s">
        <v>4642</v>
      </c>
      <c r="B2333" s="3" t="s">
        <v>4643</v>
      </c>
      <c r="C2333" s="2" t="s">
        <v>19</v>
      </c>
      <c r="D2333" s="2" t="s">
        <v>19</v>
      </c>
      <c r="E2333" s="2" t="s">
        <v>19</v>
      </c>
      <c r="F2333" s="2" t="s">
        <v>12</v>
      </c>
      <c r="G2333" s="2" t="s">
        <v>36</v>
      </c>
      <c r="H2333" s="2" t="s">
        <v>24</v>
      </c>
      <c r="I2333" s="2" t="s">
        <v>15</v>
      </c>
      <c r="J2333" s="2" t="s">
        <v>29</v>
      </c>
    </row>
    <row r="2334">
      <c r="A2334" s="3" t="s">
        <v>4644</v>
      </c>
      <c r="B2334" s="3" t="s">
        <v>4645</v>
      </c>
      <c r="C2334" s="2" t="s">
        <v>11</v>
      </c>
      <c r="D2334" s="2" t="s">
        <v>19</v>
      </c>
      <c r="E2334" s="2" t="s">
        <v>11</v>
      </c>
      <c r="F2334" s="2" t="s">
        <v>22</v>
      </c>
      <c r="G2334" s="2" t="s">
        <v>41</v>
      </c>
      <c r="H2334" s="2" t="s">
        <v>14</v>
      </c>
      <c r="I2334" s="2" t="s">
        <v>21</v>
      </c>
      <c r="J2334" s="2" t="s">
        <v>16</v>
      </c>
    </row>
    <row r="2335">
      <c r="A2335" s="3" t="s">
        <v>4646</v>
      </c>
      <c r="B2335" s="3" t="s">
        <v>4647</v>
      </c>
      <c r="C2335" s="2" t="s">
        <v>19</v>
      </c>
      <c r="D2335" s="2" t="s">
        <v>19</v>
      </c>
      <c r="E2335" s="2" t="s">
        <v>19</v>
      </c>
      <c r="F2335" s="2" t="s">
        <v>30</v>
      </c>
      <c r="G2335" s="2" t="s">
        <v>13</v>
      </c>
      <c r="H2335" s="2" t="s">
        <v>24</v>
      </c>
      <c r="I2335" s="2" t="s">
        <v>15</v>
      </c>
      <c r="J2335" s="2" t="s">
        <v>29</v>
      </c>
    </row>
    <row r="2336">
      <c r="A2336" s="3" t="s">
        <v>4648</v>
      </c>
      <c r="B2336" s="3" t="s">
        <v>4649</v>
      </c>
      <c r="C2336" s="2" t="s">
        <v>11</v>
      </c>
      <c r="D2336" s="2" t="s">
        <v>19</v>
      </c>
      <c r="E2336" s="2" t="s">
        <v>11</v>
      </c>
      <c r="F2336" s="2" t="s">
        <v>12</v>
      </c>
      <c r="G2336" s="2" t="s">
        <v>36</v>
      </c>
      <c r="H2336" s="2" t="s">
        <v>14</v>
      </c>
      <c r="I2336" s="2" t="s">
        <v>21</v>
      </c>
      <c r="J2336" s="2" t="s">
        <v>25</v>
      </c>
    </row>
    <row r="2337">
      <c r="A2337" s="3" t="s">
        <v>4650</v>
      </c>
      <c r="B2337" s="3" t="s">
        <v>4651</v>
      </c>
      <c r="C2337" s="2" t="s">
        <v>19</v>
      </c>
      <c r="D2337" s="2" t="s">
        <v>19</v>
      </c>
      <c r="E2337" s="2" t="s">
        <v>19</v>
      </c>
      <c r="F2337" s="2" t="s">
        <v>22</v>
      </c>
      <c r="G2337" s="2" t="s">
        <v>47</v>
      </c>
      <c r="H2337" s="2" t="s">
        <v>14</v>
      </c>
      <c r="I2337" s="2" t="s">
        <v>15</v>
      </c>
      <c r="J2337" s="2" t="s">
        <v>29</v>
      </c>
    </row>
    <row r="2338">
      <c r="A2338" s="3" t="s">
        <v>4652</v>
      </c>
      <c r="B2338" s="4" t="s">
        <v>4653</v>
      </c>
      <c r="C2338" s="2" t="s">
        <v>11</v>
      </c>
      <c r="D2338" s="2" t="s">
        <v>19</v>
      </c>
      <c r="E2338" s="2" t="s">
        <v>11</v>
      </c>
      <c r="F2338" s="2" t="s">
        <v>12</v>
      </c>
      <c r="G2338" s="2" t="s">
        <v>36</v>
      </c>
      <c r="H2338" s="2" t="s">
        <v>14</v>
      </c>
      <c r="I2338" s="2" t="s">
        <v>21</v>
      </c>
      <c r="J2338" s="2" t="s">
        <v>16</v>
      </c>
    </row>
    <row r="2339">
      <c r="A2339" s="3" t="s">
        <v>4654</v>
      </c>
      <c r="B2339" s="4" t="s">
        <v>4655</v>
      </c>
      <c r="C2339" s="2" t="s">
        <v>11</v>
      </c>
      <c r="D2339" s="2" t="s">
        <v>19</v>
      </c>
      <c r="E2339" s="2" t="s">
        <v>11</v>
      </c>
      <c r="F2339" s="2" t="s">
        <v>12</v>
      </c>
      <c r="G2339" s="2" t="s">
        <v>20</v>
      </c>
      <c r="H2339" s="2" t="s">
        <v>14</v>
      </c>
      <c r="I2339" s="2" t="s">
        <v>21</v>
      </c>
      <c r="J2339" s="2" t="s">
        <v>37</v>
      </c>
    </row>
    <row r="2340">
      <c r="A2340" s="3" t="s">
        <v>4656</v>
      </c>
      <c r="B2340" s="4" t="s">
        <v>4657</v>
      </c>
      <c r="C2340" s="2" t="s">
        <v>11</v>
      </c>
      <c r="D2340" s="2" t="s">
        <v>19</v>
      </c>
      <c r="E2340" s="2" t="s">
        <v>11</v>
      </c>
      <c r="F2340" s="2" t="s">
        <v>12</v>
      </c>
      <c r="G2340" s="2" t="s">
        <v>41</v>
      </c>
      <c r="H2340" s="2" t="s">
        <v>24</v>
      </c>
      <c r="I2340" s="2" t="s">
        <v>21</v>
      </c>
      <c r="J2340" s="2" t="s">
        <v>25</v>
      </c>
    </row>
    <row r="2341">
      <c r="A2341" s="3" t="s">
        <v>4658</v>
      </c>
      <c r="B2341" s="4" t="s">
        <v>4659</v>
      </c>
      <c r="C2341" s="2" t="s">
        <v>19</v>
      </c>
      <c r="D2341" s="2" t="s">
        <v>19</v>
      </c>
      <c r="E2341" s="2" t="s">
        <v>19</v>
      </c>
      <c r="F2341" s="2" t="s">
        <v>12</v>
      </c>
      <c r="G2341" s="2" t="s">
        <v>28</v>
      </c>
      <c r="H2341" s="2" t="s">
        <v>14</v>
      </c>
      <c r="I2341" s="2" t="s">
        <v>15</v>
      </c>
      <c r="J2341" s="2" t="s">
        <v>29</v>
      </c>
    </row>
    <row r="2342">
      <c r="A2342" s="3" t="s">
        <v>4660</v>
      </c>
      <c r="B2342" s="3" t="s">
        <v>4661</v>
      </c>
      <c r="C2342" s="2" t="s">
        <v>11</v>
      </c>
      <c r="D2342" s="2" t="s">
        <v>11</v>
      </c>
      <c r="E2342" s="2" t="s">
        <v>19</v>
      </c>
      <c r="F2342" s="2" t="s">
        <v>22</v>
      </c>
      <c r="G2342" s="2" t="s">
        <v>47</v>
      </c>
      <c r="H2342" s="2" t="s">
        <v>14</v>
      </c>
      <c r="I2342" s="2" t="s">
        <v>21</v>
      </c>
      <c r="J2342" s="2" t="s">
        <v>16</v>
      </c>
    </row>
    <row r="2343">
      <c r="A2343" s="3" t="s">
        <v>4662</v>
      </c>
      <c r="B2343" s="3" t="s">
        <v>4663</v>
      </c>
      <c r="C2343" s="2" t="s">
        <v>19</v>
      </c>
      <c r="D2343" s="2" t="s">
        <v>19</v>
      </c>
      <c r="E2343" s="2" t="s">
        <v>19</v>
      </c>
      <c r="F2343" s="2" t="s">
        <v>22</v>
      </c>
      <c r="G2343" s="2" t="s">
        <v>47</v>
      </c>
      <c r="H2343" s="2" t="s">
        <v>14</v>
      </c>
      <c r="I2343" s="2" t="s">
        <v>29</v>
      </c>
      <c r="J2343" s="2" t="s">
        <v>29</v>
      </c>
    </row>
    <row r="2344">
      <c r="A2344" s="3" t="s">
        <v>4664</v>
      </c>
      <c r="B2344" s="3" t="s">
        <v>4665</v>
      </c>
      <c r="C2344" s="2" t="s">
        <v>11</v>
      </c>
      <c r="D2344" s="2" t="s">
        <v>19</v>
      </c>
      <c r="E2344" s="2" t="s">
        <v>19</v>
      </c>
      <c r="F2344" s="2" t="s">
        <v>12</v>
      </c>
      <c r="G2344" s="2" t="s">
        <v>36</v>
      </c>
      <c r="H2344" s="2" t="s">
        <v>14</v>
      </c>
      <c r="I2344" s="2" t="s">
        <v>21</v>
      </c>
      <c r="J2344" s="2" t="s">
        <v>16</v>
      </c>
    </row>
    <row r="2345">
      <c r="A2345" s="3" t="s">
        <v>4666</v>
      </c>
      <c r="B2345" s="4" t="s">
        <v>4667</v>
      </c>
      <c r="C2345" s="2" t="s">
        <v>19</v>
      </c>
      <c r="D2345" s="2" t="s">
        <v>19</v>
      </c>
      <c r="E2345" s="2" t="s">
        <v>19</v>
      </c>
      <c r="F2345" s="2" t="s">
        <v>12</v>
      </c>
      <c r="G2345" s="2" t="s">
        <v>41</v>
      </c>
      <c r="H2345" s="2" t="s">
        <v>24</v>
      </c>
      <c r="I2345" s="2" t="s">
        <v>15</v>
      </c>
      <c r="J2345" s="2" t="s">
        <v>29</v>
      </c>
    </row>
    <row r="2346">
      <c r="A2346" s="3" t="s">
        <v>4668</v>
      </c>
      <c r="B2346" s="3" t="s">
        <v>4669</v>
      </c>
      <c r="C2346" s="2" t="s">
        <v>11</v>
      </c>
      <c r="D2346" s="2" t="s">
        <v>19</v>
      </c>
      <c r="E2346" s="2" t="s">
        <v>19</v>
      </c>
      <c r="F2346" s="2" t="s">
        <v>22</v>
      </c>
      <c r="G2346" s="2" t="s">
        <v>47</v>
      </c>
      <c r="H2346" s="2" t="s">
        <v>14</v>
      </c>
      <c r="I2346" s="2" t="s">
        <v>21</v>
      </c>
      <c r="J2346" s="2" t="s">
        <v>16</v>
      </c>
    </row>
    <row r="2347">
      <c r="A2347" s="3" t="s">
        <v>4670</v>
      </c>
      <c r="B2347" s="3" t="s">
        <v>4671</v>
      </c>
      <c r="C2347" s="2" t="s">
        <v>19</v>
      </c>
      <c r="D2347" s="2" t="s">
        <v>19</v>
      </c>
      <c r="E2347" s="2" t="s">
        <v>19</v>
      </c>
      <c r="F2347" s="2" t="s">
        <v>30</v>
      </c>
      <c r="G2347" s="2" t="s">
        <v>13</v>
      </c>
      <c r="H2347" s="2" t="s">
        <v>24</v>
      </c>
      <c r="I2347" s="2" t="s">
        <v>15</v>
      </c>
      <c r="J2347" s="2" t="s">
        <v>29</v>
      </c>
    </row>
    <row r="2348">
      <c r="A2348" s="3" t="s">
        <v>4672</v>
      </c>
      <c r="B2348" s="3" t="s">
        <v>4673</v>
      </c>
      <c r="C2348" s="2" t="s">
        <v>19</v>
      </c>
      <c r="D2348" s="2" t="s">
        <v>11</v>
      </c>
      <c r="E2348" s="2" t="s">
        <v>19</v>
      </c>
      <c r="F2348" s="2" t="s">
        <v>22</v>
      </c>
      <c r="G2348" s="2" t="s">
        <v>28</v>
      </c>
      <c r="H2348" s="2" t="s">
        <v>14</v>
      </c>
      <c r="I2348" s="2" t="s">
        <v>15</v>
      </c>
      <c r="J2348" s="2" t="s">
        <v>29</v>
      </c>
    </row>
    <row r="2349">
      <c r="A2349" s="3" t="s">
        <v>4674</v>
      </c>
      <c r="B2349" s="4" t="s">
        <v>4675</v>
      </c>
      <c r="C2349" s="2" t="s">
        <v>11</v>
      </c>
      <c r="D2349" s="2" t="s">
        <v>19</v>
      </c>
      <c r="E2349" s="2" t="s">
        <v>19</v>
      </c>
      <c r="F2349" s="2" t="s">
        <v>12</v>
      </c>
      <c r="G2349" s="2" t="s">
        <v>36</v>
      </c>
      <c r="H2349" s="2" t="s">
        <v>24</v>
      </c>
      <c r="I2349" s="2" t="s">
        <v>21</v>
      </c>
      <c r="J2349" s="2" t="s">
        <v>16</v>
      </c>
    </row>
    <row r="2350">
      <c r="A2350" s="3" t="s">
        <v>4676</v>
      </c>
      <c r="B2350" s="4" t="s">
        <v>4677</v>
      </c>
      <c r="C2350" s="2" t="s">
        <v>19</v>
      </c>
      <c r="D2350" s="2" t="s">
        <v>19</v>
      </c>
      <c r="E2350" s="2" t="s">
        <v>19</v>
      </c>
      <c r="F2350" s="2" t="s">
        <v>30</v>
      </c>
      <c r="G2350" s="2" t="s">
        <v>13</v>
      </c>
      <c r="H2350" s="2" t="s">
        <v>14</v>
      </c>
      <c r="I2350" s="2" t="s">
        <v>15</v>
      </c>
      <c r="J2350" s="2" t="s">
        <v>29</v>
      </c>
    </row>
    <row r="2351">
      <c r="A2351" s="3" t="s">
        <v>4678</v>
      </c>
      <c r="B2351" s="3" t="s">
        <v>4679</v>
      </c>
      <c r="C2351" s="2" t="s">
        <v>11</v>
      </c>
      <c r="D2351" s="2" t="s">
        <v>19</v>
      </c>
      <c r="E2351" s="2" t="s">
        <v>19</v>
      </c>
      <c r="F2351" s="2" t="s">
        <v>12</v>
      </c>
      <c r="G2351" s="2" t="s">
        <v>20</v>
      </c>
      <c r="H2351" s="2" t="s">
        <v>14</v>
      </c>
      <c r="I2351" s="2" t="s">
        <v>21</v>
      </c>
      <c r="J2351" s="2" t="s">
        <v>16</v>
      </c>
    </row>
    <row r="2352">
      <c r="A2352" s="3" t="s">
        <v>4680</v>
      </c>
      <c r="B2352" s="3" t="s">
        <v>4681</v>
      </c>
      <c r="C2352" s="2" t="s">
        <v>11</v>
      </c>
      <c r="D2352" s="2" t="s">
        <v>11</v>
      </c>
      <c r="E2352" s="2" t="s">
        <v>19</v>
      </c>
      <c r="F2352" s="2" t="s">
        <v>12</v>
      </c>
      <c r="G2352" s="2" t="s">
        <v>36</v>
      </c>
      <c r="H2352" s="2" t="s">
        <v>24</v>
      </c>
      <c r="I2352" s="2" t="s">
        <v>21</v>
      </c>
      <c r="J2352" s="2" t="s">
        <v>16</v>
      </c>
    </row>
    <row r="2353">
      <c r="A2353" s="3" t="s">
        <v>4682</v>
      </c>
      <c r="B2353" s="3" t="s">
        <v>4683</v>
      </c>
      <c r="C2353" s="2" t="s">
        <v>19</v>
      </c>
      <c r="D2353" s="2" t="s">
        <v>19</v>
      </c>
      <c r="E2353" s="2" t="s">
        <v>19</v>
      </c>
      <c r="F2353" s="2" t="s">
        <v>22</v>
      </c>
      <c r="G2353" s="2" t="s">
        <v>23</v>
      </c>
      <c r="H2353" s="2" t="s">
        <v>24</v>
      </c>
      <c r="I2353" s="2" t="s">
        <v>15</v>
      </c>
      <c r="J2353" s="2" t="s">
        <v>29</v>
      </c>
    </row>
    <row r="2354">
      <c r="A2354" s="3" t="s">
        <v>4684</v>
      </c>
      <c r="B2354" s="3" t="s">
        <v>4685</v>
      </c>
      <c r="C2354" s="2" t="s">
        <v>11</v>
      </c>
      <c r="D2354" s="2" t="s">
        <v>11</v>
      </c>
      <c r="E2354" s="2" t="s">
        <v>19</v>
      </c>
      <c r="F2354" s="2" t="s">
        <v>12</v>
      </c>
      <c r="G2354" s="2" t="s">
        <v>36</v>
      </c>
      <c r="H2354" s="2" t="s">
        <v>24</v>
      </c>
      <c r="I2354" s="2" t="s">
        <v>21</v>
      </c>
      <c r="J2354" s="2" t="s">
        <v>16</v>
      </c>
    </row>
    <row r="2355">
      <c r="A2355" s="3" t="s">
        <v>4686</v>
      </c>
      <c r="B2355" s="4" t="s">
        <v>4687</v>
      </c>
      <c r="C2355" s="2" t="s">
        <v>19</v>
      </c>
      <c r="D2355" s="2" t="s">
        <v>19</v>
      </c>
      <c r="E2355" s="2" t="s">
        <v>19</v>
      </c>
      <c r="F2355" s="2" t="s">
        <v>22</v>
      </c>
      <c r="G2355" s="2" t="s">
        <v>47</v>
      </c>
      <c r="H2355" s="2" t="s">
        <v>14</v>
      </c>
      <c r="I2355" s="2" t="s">
        <v>15</v>
      </c>
      <c r="J2355" s="2" t="s">
        <v>29</v>
      </c>
    </row>
    <row r="2356">
      <c r="A2356" s="3" t="s">
        <v>4688</v>
      </c>
      <c r="B2356" s="4" t="s">
        <v>4689</v>
      </c>
      <c r="C2356" s="2" t="s">
        <v>11</v>
      </c>
      <c r="D2356" s="2" t="s">
        <v>19</v>
      </c>
      <c r="E2356" s="2" t="s">
        <v>11</v>
      </c>
      <c r="F2356" s="2" t="s">
        <v>22</v>
      </c>
      <c r="G2356" s="2" t="s">
        <v>48</v>
      </c>
      <c r="H2356" s="2" t="s">
        <v>14</v>
      </c>
      <c r="I2356" s="2" t="s">
        <v>21</v>
      </c>
      <c r="J2356" s="2" t="s">
        <v>16</v>
      </c>
    </row>
    <row r="2357">
      <c r="A2357" s="3" t="s">
        <v>4690</v>
      </c>
      <c r="B2357" s="3" t="s">
        <v>4691</v>
      </c>
      <c r="C2357" s="2" t="s">
        <v>19</v>
      </c>
      <c r="D2357" s="2" t="s">
        <v>19</v>
      </c>
      <c r="E2357" s="2" t="s">
        <v>19</v>
      </c>
      <c r="F2357" s="2" t="s">
        <v>22</v>
      </c>
      <c r="G2357" s="2" t="s">
        <v>47</v>
      </c>
      <c r="H2357" s="2" t="s">
        <v>14</v>
      </c>
      <c r="I2357" s="2" t="s">
        <v>15</v>
      </c>
      <c r="J2357" s="2" t="s">
        <v>29</v>
      </c>
    </row>
    <row r="2358">
      <c r="A2358" s="3" t="s">
        <v>4692</v>
      </c>
      <c r="B2358" s="3" t="s">
        <v>4693</v>
      </c>
      <c r="C2358" s="2" t="s">
        <v>11</v>
      </c>
      <c r="D2358" s="2" t="s">
        <v>19</v>
      </c>
      <c r="E2358" s="2" t="s">
        <v>19</v>
      </c>
      <c r="F2358" s="2" t="s">
        <v>22</v>
      </c>
      <c r="G2358" s="2" t="s">
        <v>47</v>
      </c>
      <c r="H2358" s="2" t="s">
        <v>14</v>
      </c>
      <c r="I2358" s="2" t="s">
        <v>21</v>
      </c>
      <c r="J2358" s="2" t="s">
        <v>16</v>
      </c>
    </row>
    <row r="2359">
      <c r="A2359" s="3" t="s">
        <v>4694</v>
      </c>
      <c r="B2359" s="3" t="s">
        <v>4695</v>
      </c>
      <c r="C2359" s="2" t="s">
        <v>19</v>
      </c>
      <c r="D2359" s="2" t="s">
        <v>11</v>
      </c>
      <c r="E2359" s="2" t="s">
        <v>19</v>
      </c>
      <c r="F2359" s="2" t="s">
        <v>12</v>
      </c>
      <c r="G2359" s="2" t="s">
        <v>20</v>
      </c>
      <c r="H2359" s="2" t="s">
        <v>24</v>
      </c>
      <c r="I2359" s="2" t="s">
        <v>15</v>
      </c>
      <c r="J2359" s="2" t="s">
        <v>29</v>
      </c>
    </row>
    <row r="2360">
      <c r="A2360" s="3" t="s">
        <v>4696</v>
      </c>
      <c r="B2360" s="4" t="s">
        <v>4697</v>
      </c>
      <c r="C2360" s="2" t="s">
        <v>11</v>
      </c>
      <c r="D2360" s="2" t="s">
        <v>19</v>
      </c>
      <c r="E2360" s="2" t="s">
        <v>11</v>
      </c>
      <c r="F2360" s="2" t="s">
        <v>22</v>
      </c>
      <c r="G2360" s="2" t="s">
        <v>47</v>
      </c>
      <c r="H2360" s="2" t="s">
        <v>14</v>
      </c>
      <c r="I2360" s="2" t="s">
        <v>21</v>
      </c>
      <c r="J2360" s="2" t="s">
        <v>16</v>
      </c>
    </row>
    <row r="2361">
      <c r="A2361" s="3" t="s">
        <v>4698</v>
      </c>
      <c r="B2361" s="3" t="s">
        <v>4699</v>
      </c>
      <c r="C2361" s="2" t="s">
        <v>11</v>
      </c>
      <c r="D2361" s="2" t="s">
        <v>11</v>
      </c>
      <c r="E2361" s="2" t="s">
        <v>19</v>
      </c>
      <c r="F2361" s="2" t="s">
        <v>12</v>
      </c>
      <c r="G2361" s="2" t="s">
        <v>47</v>
      </c>
      <c r="H2361" s="2" t="s">
        <v>14</v>
      </c>
      <c r="I2361" s="2" t="s">
        <v>21</v>
      </c>
      <c r="J2361" s="2" t="s">
        <v>33</v>
      </c>
    </row>
    <row r="2362">
      <c r="A2362" s="3" t="s">
        <v>4700</v>
      </c>
      <c r="B2362" s="3" t="s">
        <v>4701</v>
      </c>
      <c r="C2362" s="2" t="s">
        <v>19</v>
      </c>
      <c r="D2362" s="2" t="s">
        <v>19</v>
      </c>
      <c r="E2362" s="2" t="s">
        <v>19</v>
      </c>
      <c r="F2362" s="2" t="s">
        <v>22</v>
      </c>
      <c r="G2362" s="2" t="s">
        <v>47</v>
      </c>
      <c r="H2362" s="2" t="s">
        <v>24</v>
      </c>
      <c r="I2362" s="2" t="s">
        <v>15</v>
      </c>
      <c r="J2362" s="2" t="s">
        <v>29</v>
      </c>
    </row>
    <row r="2363">
      <c r="A2363" s="3" t="s">
        <v>4702</v>
      </c>
      <c r="B2363" s="3" t="s">
        <v>4703</v>
      </c>
      <c r="C2363" s="2" t="s">
        <v>19</v>
      </c>
      <c r="D2363" s="2" t="s">
        <v>19</v>
      </c>
      <c r="E2363" s="2" t="s">
        <v>19</v>
      </c>
      <c r="F2363" s="2" t="s">
        <v>22</v>
      </c>
      <c r="G2363" s="2" t="s">
        <v>47</v>
      </c>
      <c r="H2363" s="2" t="s">
        <v>14</v>
      </c>
      <c r="I2363" s="2" t="s">
        <v>15</v>
      </c>
      <c r="J2363" s="2" t="s">
        <v>29</v>
      </c>
    </row>
    <row r="2364">
      <c r="A2364" s="3" t="s">
        <v>4704</v>
      </c>
      <c r="B2364" s="3" t="s">
        <v>4705</v>
      </c>
      <c r="C2364" s="2" t="s">
        <v>11</v>
      </c>
      <c r="D2364" s="2" t="s">
        <v>19</v>
      </c>
      <c r="E2364" s="2" t="s">
        <v>11</v>
      </c>
      <c r="F2364" s="2" t="s">
        <v>12</v>
      </c>
      <c r="G2364" s="2" t="s">
        <v>20</v>
      </c>
      <c r="H2364" s="2" t="s">
        <v>14</v>
      </c>
      <c r="I2364" s="2" t="s">
        <v>21</v>
      </c>
      <c r="J2364" s="2" t="s">
        <v>33</v>
      </c>
    </row>
    <row r="2365">
      <c r="A2365" s="3" t="s">
        <v>4706</v>
      </c>
      <c r="B2365" s="3" t="s">
        <v>4707</v>
      </c>
      <c r="C2365" s="2" t="s">
        <v>19</v>
      </c>
      <c r="D2365" s="2" t="s">
        <v>11</v>
      </c>
      <c r="E2365" s="2" t="s">
        <v>19</v>
      </c>
      <c r="F2365" s="2" t="s">
        <v>22</v>
      </c>
      <c r="G2365" s="2" t="s">
        <v>13</v>
      </c>
      <c r="H2365" s="2" t="s">
        <v>24</v>
      </c>
      <c r="I2365" s="2" t="s">
        <v>15</v>
      </c>
      <c r="J2365" s="2" t="s">
        <v>29</v>
      </c>
    </row>
    <row r="2366">
      <c r="A2366" s="3" t="s">
        <v>4708</v>
      </c>
      <c r="B2366" s="3" t="s">
        <v>4709</v>
      </c>
      <c r="C2366" s="2" t="s">
        <v>11</v>
      </c>
      <c r="D2366" s="2" t="s">
        <v>19</v>
      </c>
      <c r="E2366" s="2" t="s">
        <v>19</v>
      </c>
      <c r="F2366" s="2" t="s">
        <v>12</v>
      </c>
      <c r="G2366" s="2" t="s">
        <v>36</v>
      </c>
      <c r="H2366" s="2" t="s">
        <v>24</v>
      </c>
      <c r="I2366" s="2" t="s">
        <v>21</v>
      </c>
      <c r="J2366" s="2" t="s">
        <v>33</v>
      </c>
    </row>
    <row r="2367">
      <c r="A2367" s="3" t="s">
        <v>4710</v>
      </c>
      <c r="B2367" s="3" t="s">
        <v>4711</v>
      </c>
      <c r="C2367" s="2" t="s">
        <v>19</v>
      </c>
      <c r="D2367" s="2" t="s">
        <v>19</v>
      </c>
      <c r="E2367" s="2" t="s">
        <v>19</v>
      </c>
      <c r="F2367" s="2" t="s">
        <v>22</v>
      </c>
      <c r="G2367" s="2" t="s">
        <v>23</v>
      </c>
      <c r="H2367" s="2" t="s">
        <v>24</v>
      </c>
      <c r="I2367" s="2" t="s">
        <v>15</v>
      </c>
      <c r="J2367" s="2" t="s">
        <v>29</v>
      </c>
    </row>
    <row r="2368">
      <c r="A2368" s="3" t="s">
        <v>4712</v>
      </c>
      <c r="B2368" s="4" t="s">
        <v>4713</v>
      </c>
      <c r="C2368" s="2" t="s">
        <v>11</v>
      </c>
      <c r="D2368" s="2" t="s">
        <v>19</v>
      </c>
      <c r="E2368" s="2" t="s">
        <v>11</v>
      </c>
      <c r="F2368" s="2" t="s">
        <v>12</v>
      </c>
      <c r="G2368" s="2" t="s">
        <v>20</v>
      </c>
      <c r="H2368" s="2" t="s">
        <v>24</v>
      </c>
      <c r="I2368" s="2" t="s">
        <v>21</v>
      </c>
      <c r="J2368" s="2" t="s">
        <v>16</v>
      </c>
    </row>
    <row r="2369">
      <c r="A2369" s="3" t="s">
        <v>4714</v>
      </c>
      <c r="B2369" s="3" t="s">
        <v>4715</v>
      </c>
      <c r="C2369" s="2" t="s">
        <v>19</v>
      </c>
      <c r="D2369" s="2" t="s">
        <v>19</v>
      </c>
      <c r="E2369" s="2" t="s">
        <v>19</v>
      </c>
      <c r="F2369" s="2" t="s">
        <v>30</v>
      </c>
      <c r="G2369" s="2" t="s">
        <v>13</v>
      </c>
      <c r="H2369" s="2" t="s">
        <v>24</v>
      </c>
      <c r="I2369" s="2" t="s">
        <v>15</v>
      </c>
      <c r="J2369" s="2" t="s">
        <v>29</v>
      </c>
    </row>
    <row r="2370">
      <c r="A2370" s="3" t="s">
        <v>4716</v>
      </c>
      <c r="B2370" s="4" t="s">
        <v>4717</v>
      </c>
      <c r="C2370" s="2" t="s">
        <v>11</v>
      </c>
      <c r="D2370" s="2" t="s">
        <v>11</v>
      </c>
      <c r="E2370" s="2" t="s">
        <v>11</v>
      </c>
      <c r="F2370" s="2" t="s">
        <v>12</v>
      </c>
      <c r="G2370" s="2" t="s">
        <v>41</v>
      </c>
      <c r="H2370" s="2" t="s">
        <v>14</v>
      </c>
      <c r="I2370" s="2" t="s">
        <v>21</v>
      </c>
      <c r="J2370" s="2" t="s">
        <v>16</v>
      </c>
    </row>
    <row r="2371">
      <c r="A2371" s="3" t="s">
        <v>4718</v>
      </c>
      <c r="B2371" s="3" t="s">
        <v>4719</v>
      </c>
      <c r="C2371" s="2" t="s">
        <v>19</v>
      </c>
      <c r="D2371" s="2" t="s">
        <v>19</v>
      </c>
      <c r="E2371" s="2" t="s">
        <v>19</v>
      </c>
      <c r="F2371" s="2" t="s">
        <v>22</v>
      </c>
      <c r="G2371" s="2" t="s">
        <v>23</v>
      </c>
      <c r="H2371" s="2" t="s">
        <v>24</v>
      </c>
      <c r="I2371" s="2" t="s">
        <v>15</v>
      </c>
      <c r="J2371" s="2" t="s">
        <v>29</v>
      </c>
    </row>
    <row r="2372">
      <c r="A2372" s="3" t="s">
        <v>4720</v>
      </c>
      <c r="B2372" s="4" t="s">
        <v>4721</v>
      </c>
      <c r="C2372" s="2" t="s">
        <v>11</v>
      </c>
      <c r="D2372" s="2" t="s">
        <v>19</v>
      </c>
      <c r="E2372" s="2" t="s">
        <v>11</v>
      </c>
      <c r="F2372" s="2" t="s">
        <v>12</v>
      </c>
      <c r="G2372" s="2" t="s">
        <v>41</v>
      </c>
      <c r="H2372" s="2" t="s">
        <v>14</v>
      </c>
      <c r="I2372" s="2" t="s">
        <v>21</v>
      </c>
      <c r="J2372" s="2" t="s">
        <v>16</v>
      </c>
    </row>
    <row r="2373">
      <c r="A2373" s="3" t="s">
        <v>4722</v>
      </c>
      <c r="B2373" s="3" t="s">
        <v>4723</v>
      </c>
      <c r="C2373" s="2" t="s">
        <v>19</v>
      </c>
      <c r="D2373" s="2" t="s">
        <v>19</v>
      </c>
      <c r="E2373" s="2" t="s">
        <v>19</v>
      </c>
      <c r="F2373" s="2" t="s">
        <v>30</v>
      </c>
      <c r="G2373" s="2" t="s">
        <v>13</v>
      </c>
      <c r="H2373" s="2" t="s">
        <v>24</v>
      </c>
      <c r="I2373" s="2" t="s">
        <v>15</v>
      </c>
      <c r="J2373" s="2" t="s">
        <v>29</v>
      </c>
    </row>
    <row r="2374">
      <c r="A2374" s="3" t="s">
        <v>4724</v>
      </c>
      <c r="B2374" s="3" t="s">
        <v>4725</v>
      </c>
      <c r="C2374" s="2" t="s">
        <v>19</v>
      </c>
      <c r="D2374" s="2" t="s">
        <v>19</v>
      </c>
      <c r="E2374" s="2" t="s">
        <v>19</v>
      </c>
      <c r="F2374" s="2" t="s">
        <v>22</v>
      </c>
      <c r="G2374" s="2" t="s">
        <v>23</v>
      </c>
      <c r="H2374" s="2" t="s">
        <v>14</v>
      </c>
      <c r="I2374" s="2" t="s">
        <v>15</v>
      </c>
      <c r="J2374" s="2" t="s">
        <v>29</v>
      </c>
    </row>
    <row r="2375">
      <c r="A2375" s="3" t="s">
        <v>4726</v>
      </c>
      <c r="B2375" s="3" t="s">
        <v>4727</v>
      </c>
      <c r="C2375" s="2" t="s">
        <v>19</v>
      </c>
      <c r="D2375" s="2" t="s">
        <v>19</v>
      </c>
      <c r="E2375" s="2" t="s">
        <v>19</v>
      </c>
      <c r="F2375" s="2" t="s">
        <v>22</v>
      </c>
      <c r="G2375" s="2" t="s">
        <v>47</v>
      </c>
      <c r="H2375" s="2" t="s">
        <v>14</v>
      </c>
      <c r="I2375" s="2" t="s">
        <v>15</v>
      </c>
      <c r="J2375" s="2" t="s">
        <v>29</v>
      </c>
    </row>
    <row r="2376">
      <c r="A2376" s="3" t="s">
        <v>4728</v>
      </c>
      <c r="B2376" s="4" t="s">
        <v>4729</v>
      </c>
      <c r="C2376" s="2" t="s">
        <v>11</v>
      </c>
      <c r="D2376" s="2" t="s">
        <v>19</v>
      </c>
      <c r="E2376" s="2" t="s">
        <v>11</v>
      </c>
      <c r="F2376" s="2" t="s">
        <v>12</v>
      </c>
      <c r="G2376" s="2" t="s">
        <v>36</v>
      </c>
      <c r="H2376" s="2" t="s">
        <v>14</v>
      </c>
      <c r="I2376" s="2" t="s">
        <v>21</v>
      </c>
      <c r="J2376" s="2" t="s">
        <v>25</v>
      </c>
    </row>
    <row r="2377">
      <c r="A2377" s="3" t="s">
        <v>4730</v>
      </c>
      <c r="B2377" s="4" t="s">
        <v>4731</v>
      </c>
      <c r="C2377" s="2" t="s">
        <v>19</v>
      </c>
      <c r="D2377" s="2" t="s">
        <v>19</v>
      </c>
      <c r="E2377" s="2" t="s">
        <v>19</v>
      </c>
      <c r="F2377" s="2" t="s">
        <v>22</v>
      </c>
      <c r="G2377" s="2" t="s">
        <v>23</v>
      </c>
      <c r="H2377" s="2" t="s">
        <v>14</v>
      </c>
      <c r="I2377" s="2" t="s">
        <v>15</v>
      </c>
      <c r="J2377" s="2" t="s">
        <v>29</v>
      </c>
    </row>
    <row r="2378">
      <c r="A2378" s="3" t="s">
        <v>4732</v>
      </c>
      <c r="B2378" s="4" t="s">
        <v>4733</v>
      </c>
      <c r="C2378" s="2" t="s">
        <v>11</v>
      </c>
      <c r="D2378" s="2" t="s">
        <v>11</v>
      </c>
      <c r="E2378" s="2" t="s">
        <v>11</v>
      </c>
      <c r="F2378" s="2" t="s">
        <v>12</v>
      </c>
      <c r="G2378" s="2" t="s">
        <v>48</v>
      </c>
      <c r="H2378" s="2" t="s">
        <v>24</v>
      </c>
      <c r="I2378" s="2" t="s">
        <v>21</v>
      </c>
      <c r="J2378" s="2" t="s">
        <v>25</v>
      </c>
    </row>
    <row r="2379">
      <c r="A2379" s="3" t="s">
        <v>4734</v>
      </c>
      <c r="B2379" s="3" t="s">
        <v>4735</v>
      </c>
      <c r="C2379" s="2" t="s">
        <v>19</v>
      </c>
      <c r="D2379" s="2" t="s">
        <v>19</v>
      </c>
      <c r="E2379" s="2" t="s">
        <v>19</v>
      </c>
      <c r="F2379" s="2" t="s">
        <v>30</v>
      </c>
      <c r="G2379" s="2" t="s">
        <v>13</v>
      </c>
      <c r="H2379" s="2" t="s">
        <v>24</v>
      </c>
      <c r="I2379" s="2" t="s">
        <v>15</v>
      </c>
      <c r="J2379" s="2" t="s">
        <v>29</v>
      </c>
    </row>
    <row r="2380">
      <c r="A2380" s="3" t="s">
        <v>4736</v>
      </c>
      <c r="B2380" s="3" t="s">
        <v>4737</v>
      </c>
      <c r="C2380" s="2" t="s">
        <v>11</v>
      </c>
      <c r="D2380" s="2" t="s">
        <v>19</v>
      </c>
      <c r="E2380" s="2" t="s">
        <v>11</v>
      </c>
      <c r="F2380" s="2" t="s">
        <v>12</v>
      </c>
      <c r="G2380" s="2" t="s">
        <v>23</v>
      </c>
      <c r="H2380" s="2" t="s">
        <v>14</v>
      </c>
      <c r="I2380" s="2" t="s">
        <v>21</v>
      </c>
      <c r="J2380" s="2" t="s">
        <v>33</v>
      </c>
    </row>
    <row r="2381">
      <c r="A2381" s="3" t="s">
        <v>4738</v>
      </c>
      <c r="B2381" s="3" t="s">
        <v>4739</v>
      </c>
      <c r="C2381" s="2" t="s">
        <v>19</v>
      </c>
      <c r="D2381" s="2" t="s">
        <v>19</v>
      </c>
      <c r="E2381" s="2" t="s">
        <v>19</v>
      </c>
      <c r="F2381" s="2" t="s">
        <v>22</v>
      </c>
      <c r="G2381" s="2" t="s">
        <v>47</v>
      </c>
      <c r="H2381" s="2" t="s">
        <v>14</v>
      </c>
      <c r="I2381" s="2" t="s">
        <v>15</v>
      </c>
      <c r="J2381" s="2" t="s">
        <v>29</v>
      </c>
    </row>
    <row r="2382">
      <c r="A2382" s="3" t="s">
        <v>4740</v>
      </c>
      <c r="B2382" s="4" t="s">
        <v>4741</v>
      </c>
      <c r="C2382" s="2" t="s">
        <v>11</v>
      </c>
      <c r="D2382" s="2" t="s">
        <v>19</v>
      </c>
      <c r="E2382" s="2" t="s">
        <v>19</v>
      </c>
      <c r="F2382" s="2" t="s">
        <v>22</v>
      </c>
      <c r="G2382" s="2" t="s">
        <v>47</v>
      </c>
      <c r="H2382" s="2" t="s">
        <v>24</v>
      </c>
      <c r="I2382" s="2" t="s">
        <v>21</v>
      </c>
      <c r="J2382" s="2" t="s">
        <v>25</v>
      </c>
    </row>
    <row r="2383">
      <c r="A2383" s="3" t="s">
        <v>4742</v>
      </c>
      <c r="B2383" s="3" t="s">
        <v>4743</v>
      </c>
      <c r="C2383" s="2" t="s">
        <v>19</v>
      </c>
      <c r="D2383" s="2" t="s">
        <v>19</v>
      </c>
      <c r="E2383" s="2" t="s">
        <v>19</v>
      </c>
      <c r="F2383" s="2" t="s">
        <v>30</v>
      </c>
      <c r="G2383" s="2" t="s">
        <v>13</v>
      </c>
      <c r="H2383" s="2" t="s">
        <v>24</v>
      </c>
      <c r="I2383" s="2" t="s">
        <v>15</v>
      </c>
      <c r="J2383" s="2" t="s">
        <v>29</v>
      </c>
    </row>
    <row r="2384">
      <c r="A2384" s="3" t="s">
        <v>4744</v>
      </c>
      <c r="B2384" s="4" t="s">
        <v>4745</v>
      </c>
      <c r="C2384" s="2" t="s">
        <v>11</v>
      </c>
      <c r="D2384" s="2" t="s">
        <v>19</v>
      </c>
      <c r="E2384" s="2" t="s">
        <v>11</v>
      </c>
      <c r="F2384" s="2" t="s">
        <v>12</v>
      </c>
      <c r="G2384" s="2" t="s">
        <v>20</v>
      </c>
      <c r="H2384" s="2" t="s">
        <v>14</v>
      </c>
      <c r="I2384" s="2" t="s">
        <v>21</v>
      </c>
      <c r="J2384" s="2" t="s">
        <v>33</v>
      </c>
    </row>
    <row r="2385">
      <c r="A2385" s="3" t="s">
        <v>4746</v>
      </c>
      <c r="B2385" s="3" t="s">
        <v>4747</v>
      </c>
      <c r="C2385" s="2" t="s">
        <v>19</v>
      </c>
      <c r="D2385" s="2" t="s">
        <v>19</v>
      </c>
      <c r="E2385" s="2" t="s">
        <v>19</v>
      </c>
      <c r="F2385" s="2" t="s">
        <v>30</v>
      </c>
      <c r="G2385" s="2" t="s">
        <v>13</v>
      </c>
      <c r="H2385" s="2" t="s">
        <v>14</v>
      </c>
      <c r="I2385" s="2" t="s">
        <v>15</v>
      </c>
      <c r="J2385" s="2" t="s">
        <v>29</v>
      </c>
    </row>
    <row r="2386">
      <c r="A2386" s="3" t="s">
        <v>4748</v>
      </c>
      <c r="B2386" s="4" t="s">
        <v>4749</v>
      </c>
      <c r="C2386" s="2" t="s">
        <v>11</v>
      </c>
      <c r="D2386" s="2" t="s">
        <v>19</v>
      </c>
      <c r="E2386" s="2" t="s">
        <v>11</v>
      </c>
      <c r="F2386" s="2" t="s">
        <v>12</v>
      </c>
      <c r="G2386" s="2" t="s">
        <v>36</v>
      </c>
      <c r="H2386" s="2" t="s">
        <v>14</v>
      </c>
      <c r="I2386" s="2" t="s">
        <v>21</v>
      </c>
      <c r="J2386" s="2" t="s">
        <v>33</v>
      </c>
    </row>
    <row r="2387">
      <c r="A2387" s="3" t="s">
        <v>4750</v>
      </c>
      <c r="B2387" s="3" t="s">
        <v>4751</v>
      </c>
      <c r="C2387" s="2" t="s">
        <v>19</v>
      </c>
      <c r="D2387" s="2" t="s">
        <v>19</v>
      </c>
      <c r="E2387" s="2" t="s">
        <v>19</v>
      </c>
      <c r="F2387" s="2" t="s">
        <v>22</v>
      </c>
      <c r="G2387" s="2" t="s">
        <v>23</v>
      </c>
      <c r="H2387" s="2" t="s">
        <v>14</v>
      </c>
      <c r="I2387" s="2" t="s">
        <v>15</v>
      </c>
      <c r="J2387" s="2" t="s">
        <v>29</v>
      </c>
    </row>
    <row r="2388">
      <c r="A2388" s="3" t="s">
        <v>4752</v>
      </c>
      <c r="B2388" s="4" t="s">
        <v>4753</v>
      </c>
      <c r="C2388" s="2" t="s">
        <v>19</v>
      </c>
      <c r="D2388" s="2" t="s">
        <v>19</v>
      </c>
      <c r="E2388" s="2" t="s">
        <v>19</v>
      </c>
      <c r="F2388" s="2" t="s">
        <v>22</v>
      </c>
      <c r="G2388" s="2" t="s">
        <v>31</v>
      </c>
      <c r="H2388" s="2" t="s">
        <v>24</v>
      </c>
      <c r="I2388" s="2" t="s">
        <v>15</v>
      </c>
      <c r="J2388" s="2" t="s">
        <v>29</v>
      </c>
    </row>
    <row r="2389">
      <c r="A2389" s="3" t="s">
        <v>4754</v>
      </c>
      <c r="B2389" s="4" t="s">
        <v>4755</v>
      </c>
      <c r="C2389" s="2" t="s">
        <v>19</v>
      </c>
      <c r="D2389" s="2" t="s">
        <v>19</v>
      </c>
      <c r="E2389" s="2" t="s">
        <v>19</v>
      </c>
      <c r="F2389" s="2" t="s">
        <v>30</v>
      </c>
      <c r="G2389" s="2" t="s">
        <v>13</v>
      </c>
      <c r="H2389" s="2" t="s">
        <v>24</v>
      </c>
      <c r="I2389" s="2" t="s">
        <v>15</v>
      </c>
      <c r="J2389" s="2" t="s">
        <v>29</v>
      </c>
    </row>
    <row r="2390">
      <c r="A2390" s="3" t="s">
        <v>4756</v>
      </c>
      <c r="B2390" s="3" t="s">
        <v>4757</v>
      </c>
      <c r="C2390" s="2" t="s">
        <v>11</v>
      </c>
      <c r="D2390" s="2" t="s">
        <v>11</v>
      </c>
      <c r="E2390" s="2" t="s">
        <v>11</v>
      </c>
      <c r="F2390" s="2" t="s">
        <v>12</v>
      </c>
      <c r="G2390" s="2" t="s">
        <v>41</v>
      </c>
      <c r="H2390" s="2" t="s">
        <v>14</v>
      </c>
      <c r="I2390" s="2" t="s">
        <v>32</v>
      </c>
      <c r="J2390" s="2" t="s">
        <v>33</v>
      </c>
    </row>
    <row r="2391">
      <c r="A2391" s="3" t="s">
        <v>4758</v>
      </c>
      <c r="B2391" s="4" t="s">
        <v>4759</v>
      </c>
      <c r="C2391" s="2" t="s">
        <v>11</v>
      </c>
      <c r="D2391" s="2" t="s">
        <v>19</v>
      </c>
      <c r="E2391" s="2" t="s">
        <v>11</v>
      </c>
      <c r="F2391" s="2" t="s">
        <v>12</v>
      </c>
      <c r="G2391" s="2" t="s">
        <v>41</v>
      </c>
      <c r="H2391" s="2" t="s">
        <v>14</v>
      </c>
      <c r="I2391" s="2" t="s">
        <v>21</v>
      </c>
      <c r="J2391" s="2" t="s">
        <v>33</v>
      </c>
    </row>
    <row r="2392">
      <c r="A2392" s="3" t="s">
        <v>4760</v>
      </c>
      <c r="B2392" s="4" t="s">
        <v>4761</v>
      </c>
      <c r="C2392" s="2" t="s">
        <v>11</v>
      </c>
      <c r="D2392" s="2" t="s">
        <v>19</v>
      </c>
      <c r="E2392" s="2" t="s">
        <v>11</v>
      </c>
      <c r="F2392" s="2" t="s">
        <v>12</v>
      </c>
      <c r="G2392" s="2" t="s">
        <v>41</v>
      </c>
      <c r="H2392" s="2" t="s">
        <v>14</v>
      </c>
      <c r="I2392" s="2" t="s">
        <v>21</v>
      </c>
      <c r="J2392" s="2" t="s">
        <v>25</v>
      </c>
    </row>
    <row r="2393">
      <c r="A2393" s="3" t="s">
        <v>4762</v>
      </c>
      <c r="B2393" s="3" t="s">
        <v>4763</v>
      </c>
      <c r="C2393" s="2" t="s">
        <v>19</v>
      </c>
      <c r="D2393" s="2" t="s">
        <v>19</v>
      </c>
      <c r="E2393" s="2" t="s">
        <v>19</v>
      </c>
      <c r="F2393" s="2" t="s">
        <v>22</v>
      </c>
      <c r="G2393" s="2" t="s">
        <v>23</v>
      </c>
      <c r="H2393" s="2" t="s">
        <v>14</v>
      </c>
      <c r="I2393" s="2" t="s">
        <v>15</v>
      </c>
      <c r="J2393" s="2" t="s">
        <v>29</v>
      </c>
    </row>
    <row r="2394">
      <c r="A2394" s="3" t="s">
        <v>4764</v>
      </c>
      <c r="B2394" s="4" t="s">
        <v>4765</v>
      </c>
      <c r="C2394" s="2" t="s">
        <v>11</v>
      </c>
      <c r="D2394" s="2" t="s">
        <v>19</v>
      </c>
      <c r="E2394" s="2" t="s">
        <v>11</v>
      </c>
      <c r="F2394" s="2" t="s">
        <v>12</v>
      </c>
      <c r="G2394" s="2" t="s">
        <v>41</v>
      </c>
      <c r="H2394" s="2" t="s">
        <v>14</v>
      </c>
      <c r="I2394" s="2" t="s">
        <v>21</v>
      </c>
      <c r="J2394" s="2" t="s">
        <v>16</v>
      </c>
    </row>
    <row r="2395">
      <c r="A2395" s="3" t="s">
        <v>4766</v>
      </c>
      <c r="B2395" s="3" t="s">
        <v>4767</v>
      </c>
      <c r="C2395" s="2" t="s">
        <v>19</v>
      </c>
      <c r="D2395" s="2" t="s">
        <v>19</v>
      </c>
      <c r="E2395" s="2" t="s">
        <v>19</v>
      </c>
      <c r="F2395" s="2" t="s">
        <v>30</v>
      </c>
      <c r="G2395" s="2" t="s">
        <v>13</v>
      </c>
      <c r="H2395" s="2" t="s">
        <v>24</v>
      </c>
      <c r="I2395" s="2" t="s">
        <v>15</v>
      </c>
      <c r="J2395" s="2" t="s">
        <v>29</v>
      </c>
    </row>
    <row r="2396">
      <c r="A2396" s="3" t="s">
        <v>4768</v>
      </c>
      <c r="B2396" s="3" t="s">
        <v>4769</v>
      </c>
      <c r="C2396" s="2" t="s">
        <v>11</v>
      </c>
      <c r="D2396" s="2" t="s">
        <v>19</v>
      </c>
      <c r="E2396" s="2" t="s">
        <v>11</v>
      </c>
      <c r="F2396" s="2" t="s">
        <v>12</v>
      </c>
      <c r="G2396" s="2" t="s">
        <v>20</v>
      </c>
      <c r="H2396" s="2" t="s">
        <v>14</v>
      </c>
      <c r="I2396" s="2" t="s">
        <v>32</v>
      </c>
      <c r="J2396" s="2" t="s">
        <v>33</v>
      </c>
    </row>
    <row r="2397">
      <c r="A2397" s="3" t="s">
        <v>4770</v>
      </c>
      <c r="B2397" s="3" t="s">
        <v>4771</v>
      </c>
      <c r="C2397" s="2" t="s">
        <v>19</v>
      </c>
      <c r="D2397" s="2" t="s">
        <v>19</v>
      </c>
      <c r="E2397" s="2" t="s">
        <v>19</v>
      </c>
      <c r="F2397" s="2" t="s">
        <v>30</v>
      </c>
      <c r="G2397" s="2" t="s">
        <v>13</v>
      </c>
      <c r="H2397" s="2" t="s">
        <v>24</v>
      </c>
      <c r="I2397" s="2" t="s">
        <v>15</v>
      </c>
      <c r="J2397" s="2" t="s">
        <v>29</v>
      </c>
    </row>
    <row r="2398">
      <c r="A2398" s="3" t="s">
        <v>4772</v>
      </c>
      <c r="B2398" s="3" t="s">
        <v>4773</v>
      </c>
      <c r="C2398" s="2" t="s">
        <v>11</v>
      </c>
      <c r="D2398" s="2" t="s">
        <v>19</v>
      </c>
      <c r="E2398" s="2" t="s">
        <v>11</v>
      </c>
      <c r="F2398" s="2" t="s">
        <v>12</v>
      </c>
      <c r="G2398" s="2" t="s">
        <v>20</v>
      </c>
      <c r="H2398" s="2" t="s">
        <v>14</v>
      </c>
      <c r="I2398" s="2" t="s">
        <v>21</v>
      </c>
      <c r="J2398" s="2" t="s">
        <v>16</v>
      </c>
    </row>
    <row r="2399">
      <c r="A2399" s="3" t="s">
        <v>4774</v>
      </c>
      <c r="B2399" s="3" t="s">
        <v>4775</v>
      </c>
      <c r="C2399" s="2" t="s">
        <v>11</v>
      </c>
      <c r="D2399" s="2" t="s">
        <v>19</v>
      </c>
      <c r="E2399" s="2" t="s">
        <v>11</v>
      </c>
      <c r="F2399" s="2" t="s">
        <v>22</v>
      </c>
      <c r="G2399" s="2" t="s">
        <v>41</v>
      </c>
      <c r="H2399" s="2" t="s">
        <v>24</v>
      </c>
      <c r="I2399" s="2" t="s">
        <v>21</v>
      </c>
      <c r="J2399" s="2" t="s">
        <v>33</v>
      </c>
    </row>
    <row r="2400">
      <c r="A2400" s="3" t="s">
        <v>4776</v>
      </c>
      <c r="B2400" s="4" t="s">
        <v>4777</v>
      </c>
      <c r="C2400" s="2" t="s">
        <v>11</v>
      </c>
      <c r="D2400" s="2" t="s">
        <v>19</v>
      </c>
      <c r="E2400" s="2" t="s">
        <v>11</v>
      </c>
      <c r="F2400" s="2" t="s">
        <v>12</v>
      </c>
      <c r="G2400" s="2" t="s">
        <v>36</v>
      </c>
      <c r="H2400" s="2" t="s">
        <v>14</v>
      </c>
      <c r="I2400" s="2" t="s">
        <v>21</v>
      </c>
      <c r="J2400" s="2" t="s">
        <v>16</v>
      </c>
    </row>
    <row r="2401">
      <c r="A2401" s="3" t="s">
        <v>4778</v>
      </c>
      <c r="B2401" s="3" t="s">
        <v>4779</v>
      </c>
      <c r="C2401" s="2" t="s">
        <v>19</v>
      </c>
      <c r="D2401" s="2" t="s">
        <v>19</v>
      </c>
      <c r="E2401" s="2" t="s">
        <v>19</v>
      </c>
      <c r="F2401" s="2" t="s">
        <v>22</v>
      </c>
      <c r="G2401" s="2" t="s">
        <v>23</v>
      </c>
      <c r="H2401" s="2" t="s">
        <v>14</v>
      </c>
      <c r="I2401" s="2" t="s">
        <v>15</v>
      </c>
      <c r="J2401" s="2" t="s">
        <v>29</v>
      </c>
    </row>
    <row r="2402">
      <c r="A2402" s="3" t="s">
        <v>4780</v>
      </c>
      <c r="B2402" s="3" t="s">
        <v>4781</v>
      </c>
      <c r="C2402" s="2" t="s">
        <v>11</v>
      </c>
      <c r="D2402" s="2" t="s">
        <v>19</v>
      </c>
      <c r="E2402" s="2" t="s">
        <v>19</v>
      </c>
      <c r="F2402" s="2" t="s">
        <v>12</v>
      </c>
      <c r="G2402" s="2" t="s">
        <v>36</v>
      </c>
      <c r="H2402" s="2" t="s">
        <v>14</v>
      </c>
      <c r="I2402" s="2" t="s">
        <v>21</v>
      </c>
      <c r="J2402" s="2" t="s">
        <v>33</v>
      </c>
    </row>
    <row r="2403">
      <c r="A2403" s="3" t="s">
        <v>4782</v>
      </c>
      <c r="B2403" s="3" t="s">
        <v>4783</v>
      </c>
      <c r="C2403" s="2" t="s">
        <v>19</v>
      </c>
      <c r="D2403" s="2" t="s">
        <v>19</v>
      </c>
      <c r="E2403" s="2" t="s">
        <v>19</v>
      </c>
      <c r="F2403" s="2" t="s">
        <v>22</v>
      </c>
      <c r="G2403" s="2" t="s">
        <v>47</v>
      </c>
      <c r="H2403" s="2" t="s">
        <v>24</v>
      </c>
      <c r="I2403" s="2" t="s">
        <v>15</v>
      </c>
      <c r="J2403" s="2" t="s">
        <v>29</v>
      </c>
    </row>
    <row r="2404">
      <c r="A2404" s="3" t="s">
        <v>4784</v>
      </c>
      <c r="B2404" s="3" t="s">
        <v>4785</v>
      </c>
      <c r="C2404" s="2" t="s">
        <v>11</v>
      </c>
      <c r="D2404" s="2" t="s">
        <v>11</v>
      </c>
      <c r="E2404" s="2" t="s">
        <v>19</v>
      </c>
      <c r="F2404" s="2" t="s">
        <v>12</v>
      </c>
      <c r="G2404" s="2" t="s">
        <v>20</v>
      </c>
      <c r="H2404" s="2" t="s">
        <v>14</v>
      </c>
      <c r="I2404" s="2" t="s">
        <v>21</v>
      </c>
      <c r="J2404" s="2" t="s">
        <v>33</v>
      </c>
    </row>
    <row r="2405">
      <c r="A2405" s="3" t="s">
        <v>4786</v>
      </c>
      <c r="B2405" s="3" t="s">
        <v>4787</v>
      </c>
      <c r="C2405" s="2" t="s">
        <v>11</v>
      </c>
      <c r="D2405" s="2" t="s">
        <v>19</v>
      </c>
      <c r="E2405" s="2" t="s">
        <v>19</v>
      </c>
      <c r="F2405" s="2" t="s">
        <v>22</v>
      </c>
      <c r="G2405" s="2" t="s">
        <v>23</v>
      </c>
      <c r="H2405" s="2" t="s">
        <v>24</v>
      </c>
      <c r="I2405" s="2" t="s">
        <v>21</v>
      </c>
      <c r="J2405" s="2" t="s">
        <v>33</v>
      </c>
    </row>
    <row r="2406">
      <c r="A2406" s="3" t="s">
        <v>4788</v>
      </c>
      <c r="B2406" s="4" t="s">
        <v>4789</v>
      </c>
      <c r="C2406" s="2" t="s">
        <v>11</v>
      </c>
      <c r="D2406" s="2" t="s">
        <v>19</v>
      </c>
      <c r="E2406" s="2" t="s">
        <v>11</v>
      </c>
      <c r="F2406" s="2" t="s">
        <v>22</v>
      </c>
      <c r="G2406" s="2" t="s">
        <v>48</v>
      </c>
      <c r="H2406" s="2" t="s">
        <v>24</v>
      </c>
      <c r="I2406" s="2" t="s">
        <v>21</v>
      </c>
      <c r="J2406" s="2" t="s">
        <v>16</v>
      </c>
    </row>
    <row r="2407">
      <c r="A2407" s="3" t="s">
        <v>4790</v>
      </c>
      <c r="B2407" s="4" t="s">
        <v>4791</v>
      </c>
      <c r="C2407" s="2" t="s">
        <v>19</v>
      </c>
      <c r="D2407" s="2" t="s">
        <v>19</v>
      </c>
      <c r="E2407" s="2" t="s">
        <v>19</v>
      </c>
      <c r="F2407" s="2" t="s">
        <v>12</v>
      </c>
      <c r="G2407" s="2" t="s">
        <v>41</v>
      </c>
      <c r="H2407" s="2" t="s">
        <v>24</v>
      </c>
      <c r="I2407" s="2" t="s">
        <v>15</v>
      </c>
      <c r="J2407" s="2" t="s">
        <v>29</v>
      </c>
    </row>
    <row r="2408">
      <c r="A2408" s="3" t="s">
        <v>4792</v>
      </c>
      <c r="B2408" s="4" t="s">
        <v>4793</v>
      </c>
      <c r="C2408" s="2" t="s">
        <v>11</v>
      </c>
      <c r="D2408" s="2" t="s">
        <v>11</v>
      </c>
      <c r="E2408" s="2" t="s">
        <v>11</v>
      </c>
      <c r="F2408" s="2" t="s">
        <v>12</v>
      </c>
      <c r="G2408" s="2" t="s">
        <v>20</v>
      </c>
      <c r="H2408" s="2" t="s">
        <v>14</v>
      </c>
      <c r="I2408" s="2" t="s">
        <v>21</v>
      </c>
      <c r="J2408" s="2" t="s">
        <v>25</v>
      </c>
    </row>
    <row r="2409">
      <c r="A2409" s="3" t="s">
        <v>4794</v>
      </c>
      <c r="B2409" s="4" t="s">
        <v>4795</v>
      </c>
      <c r="C2409" s="2" t="s">
        <v>19</v>
      </c>
      <c r="D2409" s="2" t="s">
        <v>19</v>
      </c>
      <c r="E2409" s="2" t="s">
        <v>19</v>
      </c>
      <c r="F2409" s="2" t="s">
        <v>30</v>
      </c>
      <c r="G2409" s="2" t="s">
        <v>13</v>
      </c>
      <c r="H2409" s="2" t="s">
        <v>24</v>
      </c>
      <c r="I2409" s="2" t="s">
        <v>15</v>
      </c>
      <c r="J2409" s="2" t="s">
        <v>29</v>
      </c>
    </row>
    <row r="2410">
      <c r="A2410" s="3" t="s">
        <v>4796</v>
      </c>
      <c r="B2410" s="3" t="s">
        <v>4797</v>
      </c>
      <c r="C2410" s="2" t="s">
        <v>11</v>
      </c>
      <c r="D2410" s="2" t="s">
        <v>11</v>
      </c>
      <c r="E2410" s="2" t="s">
        <v>19</v>
      </c>
      <c r="F2410" s="2" t="s">
        <v>12</v>
      </c>
      <c r="G2410" s="2" t="s">
        <v>20</v>
      </c>
      <c r="H2410" s="2" t="s">
        <v>14</v>
      </c>
      <c r="I2410" s="2" t="s">
        <v>21</v>
      </c>
      <c r="J2410" s="2" t="s">
        <v>37</v>
      </c>
    </row>
    <row r="2411">
      <c r="A2411" s="3" t="s">
        <v>4798</v>
      </c>
      <c r="B2411" s="3" t="s">
        <v>4799</v>
      </c>
      <c r="C2411" s="2" t="s">
        <v>19</v>
      </c>
      <c r="D2411" s="2" t="s">
        <v>19</v>
      </c>
      <c r="E2411" s="2" t="s">
        <v>19</v>
      </c>
      <c r="F2411" s="2" t="s">
        <v>30</v>
      </c>
      <c r="G2411" s="2" t="s">
        <v>13</v>
      </c>
      <c r="H2411" s="2" t="s">
        <v>24</v>
      </c>
      <c r="I2411" s="2" t="s">
        <v>15</v>
      </c>
      <c r="J2411" s="2" t="s">
        <v>29</v>
      </c>
    </row>
    <row r="2412">
      <c r="A2412" s="3" t="s">
        <v>4800</v>
      </c>
      <c r="B2412" s="4" t="s">
        <v>4801</v>
      </c>
      <c r="C2412" s="2" t="s">
        <v>11</v>
      </c>
      <c r="D2412" s="2" t="s">
        <v>19</v>
      </c>
      <c r="E2412" s="2" t="s">
        <v>11</v>
      </c>
      <c r="F2412" s="2" t="s">
        <v>12</v>
      </c>
      <c r="G2412" s="2" t="s">
        <v>23</v>
      </c>
      <c r="H2412" s="2" t="s">
        <v>14</v>
      </c>
      <c r="I2412" s="2" t="s">
        <v>21</v>
      </c>
      <c r="J2412" s="2" t="s">
        <v>33</v>
      </c>
    </row>
    <row r="2413">
      <c r="A2413" s="3" t="s">
        <v>4802</v>
      </c>
      <c r="B2413" s="3" t="s">
        <v>4803</v>
      </c>
      <c r="C2413" s="2" t="s">
        <v>19</v>
      </c>
      <c r="D2413" s="2" t="s">
        <v>19</v>
      </c>
      <c r="E2413" s="2" t="s">
        <v>19</v>
      </c>
      <c r="F2413" s="2" t="s">
        <v>22</v>
      </c>
      <c r="G2413" s="2" t="s">
        <v>47</v>
      </c>
      <c r="H2413" s="2" t="s">
        <v>14</v>
      </c>
      <c r="I2413" s="2" t="s">
        <v>15</v>
      </c>
      <c r="J2413" s="2" t="s">
        <v>29</v>
      </c>
    </row>
    <row r="2414">
      <c r="A2414" s="3" t="s">
        <v>4804</v>
      </c>
      <c r="B2414" s="3" t="s">
        <v>4805</v>
      </c>
      <c r="C2414" s="2" t="s">
        <v>11</v>
      </c>
      <c r="D2414" s="2" t="s">
        <v>19</v>
      </c>
      <c r="E2414" s="2" t="s">
        <v>11</v>
      </c>
      <c r="F2414" s="2" t="s">
        <v>12</v>
      </c>
      <c r="G2414" s="2" t="s">
        <v>36</v>
      </c>
      <c r="H2414" s="2" t="s">
        <v>24</v>
      </c>
      <c r="I2414" s="2" t="s">
        <v>21</v>
      </c>
      <c r="J2414" s="2" t="s">
        <v>16</v>
      </c>
    </row>
    <row r="2415">
      <c r="A2415" s="3" t="s">
        <v>4806</v>
      </c>
      <c r="B2415" s="3" t="s">
        <v>4807</v>
      </c>
      <c r="C2415" s="2" t="s">
        <v>19</v>
      </c>
      <c r="D2415" s="2" t="s">
        <v>19</v>
      </c>
      <c r="E2415" s="2" t="s">
        <v>19</v>
      </c>
      <c r="F2415" s="2" t="s">
        <v>12</v>
      </c>
      <c r="G2415" s="2" t="s">
        <v>41</v>
      </c>
      <c r="H2415" s="2" t="s">
        <v>14</v>
      </c>
      <c r="I2415" s="2" t="s">
        <v>15</v>
      </c>
      <c r="J2415" s="2" t="s">
        <v>29</v>
      </c>
    </row>
    <row r="2416">
      <c r="A2416" s="3" t="s">
        <v>4808</v>
      </c>
      <c r="B2416" s="4" t="s">
        <v>4809</v>
      </c>
      <c r="C2416" s="2" t="s">
        <v>11</v>
      </c>
      <c r="D2416" s="2" t="s">
        <v>11</v>
      </c>
      <c r="E2416" s="2" t="s">
        <v>11</v>
      </c>
      <c r="F2416" s="2" t="s">
        <v>12</v>
      </c>
      <c r="G2416" s="2" t="s">
        <v>20</v>
      </c>
      <c r="H2416" s="2" t="s">
        <v>14</v>
      </c>
      <c r="I2416" s="2" t="s">
        <v>21</v>
      </c>
      <c r="J2416" s="2" t="s">
        <v>16</v>
      </c>
    </row>
    <row r="2417">
      <c r="A2417" s="3" t="s">
        <v>4810</v>
      </c>
      <c r="B2417" s="3" t="s">
        <v>4811</v>
      </c>
      <c r="C2417" s="2" t="s">
        <v>19</v>
      </c>
      <c r="D2417" s="2" t="s">
        <v>19</v>
      </c>
      <c r="E2417" s="2" t="s">
        <v>19</v>
      </c>
      <c r="F2417" s="2" t="s">
        <v>30</v>
      </c>
      <c r="G2417" s="2" t="s">
        <v>13</v>
      </c>
      <c r="H2417" s="2" t="s">
        <v>24</v>
      </c>
      <c r="I2417" s="2" t="s">
        <v>15</v>
      </c>
      <c r="J2417" s="2" t="s">
        <v>29</v>
      </c>
    </row>
    <row r="2418">
      <c r="A2418" s="3" t="s">
        <v>4812</v>
      </c>
      <c r="B2418" s="4" t="s">
        <v>4813</v>
      </c>
      <c r="C2418" s="2" t="s">
        <v>11</v>
      </c>
      <c r="D2418" s="2" t="s">
        <v>19</v>
      </c>
      <c r="E2418" s="2" t="s">
        <v>19</v>
      </c>
      <c r="F2418" s="2" t="s">
        <v>12</v>
      </c>
      <c r="G2418" s="2" t="s">
        <v>36</v>
      </c>
      <c r="H2418" s="2" t="s">
        <v>14</v>
      </c>
      <c r="I2418" s="2" t="s">
        <v>21</v>
      </c>
      <c r="J2418" s="2" t="s">
        <v>33</v>
      </c>
    </row>
    <row r="2419">
      <c r="A2419" s="3" t="s">
        <v>4814</v>
      </c>
      <c r="B2419" s="3" t="s">
        <v>4815</v>
      </c>
      <c r="C2419" s="2" t="s">
        <v>19</v>
      </c>
      <c r="D2419" s="2" t="s">
        <v>19</v>
      </c>
      <c r="E2419" s="2" t="s">
        <v>19</v>
      </c>
      <c r="F2419" s="2" t="s">
        <v>22</v>
      </c>
      <c r="G2419" s="2" t="s">
        <v>23</v>
      </c>
      <c r="H2419" s="2" t="s">
        <v>14</v>
      </c>
      <c r="I2419" s="2" t="s">
        <v>15</v>
      </c>
      <c r="J2419" s="2" t="s">
        <v>29</v>
      </c>
    </row>
    <row r="2420">
      <c r="A2420" s="3" t="s">
        <v>4816</v>
      </c>
      <c r="B2420" s="4" t="s">
        <v>4817</v>
      </c>
      <c r="C2420" s="2" t="s">
        <v>11</v>
      </c>
      <c r="D2420" s="2" t="s">
        <v>19</v>
      </c>
      <c r="E2420" s="2" t="s">
        <v>19</v>
      </c>
      <c r="F2420" s="2" t="s">
        <v>12</v>
      </c>
      <c r="G2420" s="2" t="s">
        <v>47</v>
      </c>
      <c r="H2420" s="2" t="s">
        <v>14</v>
      </c>
      <c r="I2420" s="2" t="s">
        <v>21</v>
      </c>
      <c r="J2420" s="2" t="s">
        <v>16</v>
      </c>
    </row>
    <row r="2421">
      <c r="A2421" s="3" t="s">
        <v>4818</v>
      </c>
      <c r="B2421" s="3" t="s">
        <v>343</v>
      </c>
      <c r="C2421" s="2" t="s">
        <v>19</v>
      </c>
      <c r="D2421" s="2" t="s">
        <v>19</v>
      </c>
      <c r="E2421" s="2" t="s">
        <v>19</v>
      </c>
      <c r="F2421" s="2" t="s">
        <v>22</v>
      </c>
      <c r="G2421" s="2" t="s">
        <v>47</v>
      </c>
      <c r="H2421" s="2" t="s">
        <v>24</v>
      </c>
      <c r="I2421" s="2" t="s">
        <v>15</v>
      </c>
      <c r="J2421" s="2" t="s">
        <v>29</v>
      </c>
    </row>
    <row r="2422">
      <c r="A2422" s="3" t="s">
        <v>4819</v>
      </c>
      <c r="B2422" s="3" t="s">
        <v>4820</v>
      </c>
      <c r="C2422" s="2" t="s">
        <v>11</v>
      </c>
      <c r="D2422" s="2" t="s">
        <v>19</v>
      </c>
      <c r="E2422" s="2" t="s">
        <v>11</v>
      </c>
      <c r="F2422" s="2" t="s">
        <v>12</v>
      </c>
      <c r="G2422" s="2" t="s">
        <v>20</v>
      </c>
      <c r="H2422" s="2" t="s">
        <v>14</v>
      </c>
      <c r="I2422" s="2" t="s">
        <v>21</v>
      </c>
      <c r="J2422" s="2" t="s">
        <v>37</v>
      </c>
    </row>
    <row r="2423">
      <c r="A2423" s="3" t="s">
        <v>4821</v>
      </c>
      <c r="B2423" s="4" t="s">
        <v>4822</v>
      </c>
      <c r="C2423" s="2" t="s">
        <v>19</v>
      </c>
      <c r="D2423" s="2" t="s">
        <v>19</v>
      </c>
      <c r="E2423" s="2" t="s">
        <v>19</v>
      </c>
      <c r="F2423" s="2" t="s">
        <v>30</v>
      </c>
      <c r="G2423" s="2" t="s">
        <v>13</v>
      </c>
      <c r="H2423" s="2" t="s">
        <v>24</v>
      </c>
      <c r="I2423" s="2" t="s">
        <v>15</v>
      </c>
      <c r="J2423" s="2" t="s">
        <v>29</v>
      </c>
    </row>
    <row r="2424">
      <c r="A2424" s="3" t="s">
        <v>4823</v>
      </c>
      <c r="B2424" s="3" t="s">
        <v>4824</v>
      </c>
      <c r="C2424" s="2" t="s">
        <v>11</v>
      </c>
      <c r="D2424" s="2" t="s">
        <v>19</v>
      </c>
      <c r="E2424" s="2" t="s">
        <v>19</v>
      </c>
      <c r="F2424" s="2" t="s">
        <v>12</v>
      </c>
      <c r="G2424" s="2" t="s">
        <v>36</v>
      </c>
      <c r="H2424" s="2" t="s">
        <v>14</v>
      </c>
      <c r="I2424" s="2" t="s">
        <v>21</v>
      </c>
      <c r="J2424" s="2" t="s">
        <v>33</v>
      </c>
    </row>
    <row r="2425">
      <c r="A2425" s="3" t="s">
        <v>4825</v>
      </c>
      <c r="B2425" s="3" t="s">
        <v>4826</v>
      </c>
      <c r="C2425" s="2" t="s">
        <v>19</v>
      </c>
      <c r="D2425" s="2" t="s">
        <v>19</v>
      </c>
      <c r="E2425" s="2" t="s">
        <v>19</v>
      </c>
      <c r="F2425" s="2" t="s">
        <v>30</v>
      </c>
      <c r="G2425" s="2" t="s">
        <v>13</v>
      </c>
      <c r="H2425" s="2" t="s">
        <v>24</v>
      </c>
      <c r="I2425" s="2" t="s">
        <v>15</v>
      </c>
      <c r="J2425" s="2" t="s">
        <v>29</v>
      </c>
    </row>
    <row r="2426">
      <c r="A2426" s="3" t="s">
        <v>4827</v>
      </c>
      <c r="B2426" s="4" t="s">
        <v>4828</v>
      </c>
      <c r="C2426" s="2" t="s">
        <v>11</v>
      </c>
      <c r="D2426" s="2" t="s">
        <v>19</v>
      </c>
      <c r="E2426" s="2" t="s">
        <v>11</v>
      </c>
      <c r="F2426" s="2" t="s">
        <v>12</v>
      </c>
      <c r="G2426" s="2" t="s">
        <v>41</v>
      </c>
      <c r="H2426" s="2" t="s">
        <v>14</v>
      </c>
      <c r="I2426" s="2" t="s">
        <v>21</v>
      </c>
      <c r="J2426" s="2" t="s">
        <v>16</v>
      </c>
    </row>
    <row r="2427">
      <c r="A2427" s="3" t="s">
        <v>4829</v>
      </c>
      <c r="B2427" s="3" t="s">
        <v>4830</v>
      </c>
      <c r="C2427" s="2" t="s">
        <v>19</v>
      </c>
      <c r="D2427" s="2" t="s">
        <v>19</v>
      </c>
      <c r="E2427" s="2" t="s">
        <v>19</v>
      </c>
      <c r="F2427" s="2" t="s">
        <v>22</v>
      </c>
      <c r="G2427" s="2" t="s">
        <v>23</v>
      </c>
      <c r="H2427" s="2" t="s">
        <v>24</v>
      </c>
      <c r="I2427" s="2" t="s">
        <v>15</v>
      </c>
      <c r="J2427" s="2" t="s">
        <v>29</v>
      </c>
    </row>
    <row r="2428">
      <c r="A2428" s="3" t="s">
        <v>4831</v>
      </c>
      <c r="B2428" s="3" t="s">
        <v>4832</v>
      </c>
      <c r="C2428" s="2" t="s">
        <v>11</v>
      </c>
      <c r="D2428" s="2" t="s">
        <v>19</v>
      </c>
      <c r="E2428" s="2" t="s">
        <v>19</v>
      </c>
      <c r="F2428" s="2" t="s">
        <v>22</v>
      </c>
      <c r="G2428" s="2" t="s">
        <v>28</v>
      </c>
      <c r="H2428" s="2" t="s">
        <v>14</v>
      </c>
      <c r="I2428" s="2" t="s">
        <v>21</v>
      </c>
      <c r="J2428" s="2" t="s">
        <v>33</v>
      </c>
    </row>
    <row r="2429">
      <c r="A2429" s="3" t="s">
        <v>4833</v>
      </c>
      <c r="B2429" s="3" t="s">
        <v>4834</v>
      </c>
      <c r="C2429" s="2" t="s">
        <v>19</v>
      </c>
      <c r="D2429" s="2" t="s">
        <v>19</v>
      </c>
      <c r="E2429" s="2" t="s">
        <v>19</v>
      </c>
      <c r="F2429" s="2" t="s">
        <v>22</v>
      </c>
      <c r="G2429" s="2" t="s">
        <v>23</v>
      </c>
      <c r="H2429" s="2" t="s">
        <v>14</v>
      </c>
      <c r="I2429" s="2" t="s">
        <v>15</v>
      </c>
      <c r="J2429" s="2" t="s">
        <v>29</v>
      </c>
    </row>
    <row r="2430">
      <c r="A2430" s="3" t="s">
        <v>4835</v>
      </c>
      <c r="B2430" s="4" t="s">
        <v>4836</v>
      </c>
      <c r="C2430" s="2" t="s">
        <v>11</v>
      </c>
      <c r="D2430" s="2" t="s">
        <v>19</v>
      </c>
      <c r="E2430" s="2" t="s">
        <v>11</v>
      </c>
      <c r="F2430" s="2" t="s">
        <v>12</v>
      </c>
      <c r="G2430" s="2" t="s">
        <v>28</v>
      </c>
      <c r="H2430" s="2" t="s">
        <v>14</v>
      </c>
      <c r="I2430" s="2" t="s">
        <v>21</v>
      </c>
      <c r="J2430" s="2" t="s">
        <v>33</v>
      </c>
    </row>
    <row r="2431">
      <c r="A2431" s="3" t="s">
        <v>4837</v>
      </c>
      <c r="B2431" s="3" t="s">
        <v>4838</v>
      </c>
      <c r="C2431" s="2" t="s">
        <v>19</v>
      </c>
      <c r="D2431" s="2" t="s">
        <v>11</v>
      </c>
      <c r="E2431" s="2" t="s">
        <v>19</v>
      </c>
      <c r="F2431" s="2" t="s">
        <v>22</v>
      </c>
      <c r="G2431" s="2" t="s">
        <v>23</v>
      </c>
      <c r="H2431" s="2" t="s">
        <v>14</v>
      </c>
      <c r="I2431" s="2" t="s">
        <v>15</v>
      </c>
      <c r="J2431" s="2" t="s">
        <v>29</v>
      </c>
    </row>
    <row r="2432">
      <c r="A2432" s="3" t="s">
        <v>4839</v>
      </c>
      <c r="B2432" s="4" t="s">
        <v>4840</v>
      </c>
      <c r="C2432" s="2" t="s">
        <v>11</v>
      </c>
      <c r="D2432" s="2" t="s">
        <v>19</v>
      </c>
      <c r="E2432" s="2" t="s">
        <v>11</v>
      </c>
      <c r="F2432" s="2" t="s">
        <v>12</v>
      </c>
      <c r="G2432" s="2" t="s">
        <v>41</v>
      </c>
      <c r="H2432" s="2" t="s">
        <v>14</v>
      </c>
      <c r="I2432" s="2" t="s">
        <v>21</v>
      </c>
      <c r="J2432" s="2" t="s">
        <v>16</v>
      </c>
    </row>
    <row r="2433">
      <c r="A2433" s="3" t="s">
        <v>4841</v>
      </c>
      <c r="B2433" s="3" t="s">
        <v>4842</v>
      </c>
      <c r="C2433" s="2" t="s">
        <v>19</v>
      </c>
      <c r="D2433" s="2" t="s">
        <v>19</v>
      </c>
      <c r="E2433" s="2" t="s">
        <v>19</v>
      </c>
      <c r="F2433" s="2" t="s">
        <v>30</v>
      </c>
      <c r="G2433" s="2" t="s">
        <v>13</v>
      </c>
      <c r="H2433" s="2" t="s">
        <v>14</v>
      </c>
      <c r="I2433" s="2" t="s">
        <v>15</v>
      </c>
      <c r="J2433" s="2" t="s">
        <v>29</v>
      </c>
    </row>
    <row r="2434">
      <c r="A2434" s="3" t="s">
        <v>4843</v>
      </c>
      <c r="B2434" s="3" t="s">
        <v>4844</v>
      </c>
      <c r="C2434" s="2" t="s">
        <v>11</v>
      </c>
      <c r="D2434" s="2" t="s">
        <v>19</v>
      </c>
      <c r="E2434" s="2" t="s">
        <v>11</v>
      </c>
      <c r="F2434" s="2" t="s">
        <v>12</v>
      </c>
      <c r="G2434" s="2" t="s">
        <v>31</v>
      </c>
      <c r="H2434" s="2" t="s">
        <v>14</v>
      </c>
      <c r="I2434" s="2" t="s">
        <v>21</v>
      </c>
      <c r="J2434" s="2" t="s">
        <v>16</v>
      </c>
    </row>
    <row r="2435">
      <c r="A2435" s="3" t="s">
        <v>4845</v>
      </c>
      <c r="B2435" s="3" t="s">
        <v>4846</v>
      </c>
      <c r="C2435" s="2" t="s">
        <v>19</v>
      </c>
      <c r="D2435" s="2" t="s">
        <v>19</v>
      </c>
      <c r="E2435" s="2" t="s">
        <v>19</v>
      </c>
      <c r="F2435" s="2" t="s">
        <v>30</v>
      </c>
      <c r="G2435" s="2" t="s">
        <v>13</v>
      </c>
      <c r="H2435" s="2" t="s">
        <v>14</v>
      </c>
      <c r="I2435" s="2" t="s">
        <v>15</v>
      </c>
      <c r="J2435" s="2" t="s">
        <v>29</v>
      </c>
    </row>
    <row r="2436">
      <c r="A2436" s="3" t="s">
        <v>4847</v>
      </c>
      <c r="B2436" s="4" t="s">
        <v>4848</v>
      </c>
      <c r="C2436" s="2" t="s">
        <v>11</v>
      </c>
      <c r="D2436" s="2" t="s">
        <v>19</v>
      </c>
      <c r="E2436" s="2" t="s">
        <v>11</v>
      </c>
      <c r="F2436" s="2" t="s">
        <v>12</v>
      </c>
      <c r="G2436" s="2" t="s">
        <v>23</v>
      </c>
      <c r="H2436" s="2" t="s">
        <v>14</v>
      </c>
      <c r="I2436" s="2" t="s">
        <v>21</v>
      </c>
      <c r="J2436" s="2" t="s">
        <v>16</v>
      </c>
    </row>
    <row r="2437">
      <c r="A2437" s="3" t="s">
        <v>4849</v>
      </c>
      <c r="B2437" s="3" t="s">
        <v>4850</v>
      </c>
      <c r="C2437" s="2" t="s">
        <v>19</v>
      </c>
      <c r="D2437" s="2" t="s">
        <v>19</v>
      </c>
      <c r="E2437" s="2" t="s">
        <v>19</v>
      </c>
      <c r="F2437" s="2" t="s">
        <v>12</v>
      </c>
      <c r="G2437" s="2" t="s">
        <v>23</v>
      </c>
      <c r="H2437" s="2" t="s">
        <v>24</v>
      </c>
      <c r="I2437" s="2" t="s">
        <v>15</v>
      </c>
      <c r="J2437" s="2" t="s">
        <v>29</v>
      </c>
    </row>
    <row r="2438">
      <c r="A2438" s="3" t="s">
        <v>4851</v>
      </c>
      <c r="B2438" s="4" t="s">
        <v>4852</v>
      </c>
      <c r="C2438" s="2" t="s">
        <v>19</v>
      </c>
      <c r="D2438" s="2" t="s">
        <v>19</v>
      </c>
      <c r="E2438" s="2" t="s">
        <v>19</v>
      </c>
      <c r="F2438" s="2" t="s">
        <v>22</v>
      </c>
      <c r="G2438" s="2" t="s">
        <v>23</v>
      </c>
      <c r="H2438" s="2" t="s">
        <v>24</v>
      </c>
      <c r="I2438" s="2" t="s">
        <v>15</v>
      </c>
      <c r="J2438" s="2" t="s">
        <v>29</v>
      </c>
    </row>
    <row r="2439">
      <c r="A2439" s="3" t="s">
        <v>4853</v>
      </c>
      <c r="B2439" s="4" t="s">
        <v>4854</v>
      </c>
      <c r="C2439" s="2" t="s">
        <v>19</v>
      </c>
      <c r="D2439" s="2" t="s">
        <v>19</v>
      </c>
      <c r="E2439" s="2" t="s">
        <v>19</v>
      </c>
      <c r="F2439" s="2" t="s">
        <v>12</v>
      </c>
      <c r="G2439" s="2" t="s">
        <v>41</v>
      </c>
      <c r="H2439" s="2" t="s">
        <v>24</v>
      </c>
      <c r="I2439" s="2" t="s">
        <v>15</v>
      </c>
      <c r="J2439" s="2" t="s">
        <v>29</v>
      </c>
    </row>
    <row r="2440">
      <c r="A2440" s="3" t="s">
        <v>4855</v>
      </c>
      <c r="B2440" s="3" t="s">
        <v>4856</v>
      </c>
      <c r="C2440" s="2" t="s">
        <v>11</v>
      </c>
      <c r="D2440" s="2" t="s">
        <v>19</v>
      </c>
      <c r="E2440" s="2" t="s">
        <v>11</v>
      </c>
      <c r="F2440" s="2" t="s">
        <v>12</v>
      </c>
      <c r="G2440" s="2" t="s">
        <v>36</v>
      </c>
      <c r="H2440" s="2" t="s">
        <v>14</v>
      </c>
      <c r="I2440" s="2" t="s">
        <v>21</v>
      </c>
      <c r="J2440" s="2" t="s">
        <v>16</v>
      </c>
    </row>
    <row r="2441">
      <c r="A2441" s="3" t="s">
        <v>4857</v>
      </c>
      <c r="B2441" s="3" t="s">
        <v>4858</v>
      </c>
      <c r="C2441" s="2" t="s">
        <v>19</v>
      </c>
      <c r="D2441" s="2" t="s">
        <v>19</v>
      </c>
      <c r="E2441" s="2" t="s">
        <v>19</v>
      </c>
      <c r="F2441" s="2" t="s">
        <v>22</v>
      </c>
      <c r="G2441" s="2" t="s">
        <v>48</v>
      </c>
      <c r="H2441" s="2" t="s">
        <v>14</v>
      </c>
      <c r="I2441" s="2" t="s">
        <v>15</v>
      </c>
      <c r="J2441" s="2" t="s">
        <v>29</v>
      </c>
    </row>
    <row r="2442">
      <c r="A2442" s="3" t="s">
        <v>4859</v>
      </c>
      <c r="B2442" s="4" t="s">
        <v>4860</v>
      </c>
      <c r="C2442" s="2" t="s">
        <v>11</v>
      </c>
      <c r="D2442" s="2" t="s">
        <v>19</v>
      </c>
      <c r="E2442" s="2" t="s">
        <v>11</v>
      </c>
      <c r="F2442" s="2" t="s">
        <v>12</v>
      </c>
      <c r="G2442" s="2" t="s">
        <v>13</v>
      </c>
      <c r="H2442" s="2" t="s">
        <v>14</v>
      </c>
      <c r="I2442" s="2" t="s">
        <v>21</v>
      </c>
      <c r="J2442" s="2" t="s">
        <v>33</v>
      </c>
    </row>
    <row r="2443">
      <c r="A2443" s="3" t="s">
        <v>4861</v>
      </c>
      <c r="B2443" s="4" t="s">
        <v>4862</v>
      </c>
      <c r="C2443" s="2" t="s">
        <v>11</v>
      </c>
      <c r="D2443" s="2" t="s">
        <v>19</v>
      </c>
      <c r="E2443" s="2" t="s">
        <v>19</v>
      </c>
      <c r="F2443" s="2" t="s">
        <v>22</v>
      </c>
      <c r="G2443" s="2" t="s">
        <v>23</v>
      </c>
      <c r="H2443" s="2" t="s">
        <v>14</v>
      </c>
      <c r="I2443" s="2" t="s">
        <v>21</v>
      </c>
      <c r="J2443" s="2" t="s">
        <v>33</v>
      </c>
    </row>
    <row r="2444">
      <c r="A2444" s="3" t="s">
        <v>4863</v>
      </c>
      <c r="B2444" s="4" t="s">
        <v>4864</v>
      </c>
      <c r="C2444" s="2" t="s">
        <v>11</v>
      </c>
      <c r="D2444" s="2" t="s">
        <v>19</v>
      </c>
      <c r="E2444" s="2" t="s">
        <v>11</v>
      </c>
      <c r="F2444" s="2" t="s">
        <v>12</v>
      </c>
      <c r="G2444" s="2" t="s">
        <v>47</v>
      </c>
      <c r="H2444" s="2" t="s">
        <v>14</v>
      </c>
      <c r="I2444" s="2" t="s">
        <v>21</v>
      </c>
      <c r="J2444" s="2" t="s">
        <v>37</v>
      </c>
    </row>
    <row r="2445">
      <c r="A2445" s="3" t="s">
        <v>4865</v>
      </c>
      <c r="B2445" s="3" t="s">
        <v>4866</v>
      </c>
      <c r="C2445" s="2" t="s">
        <v>11</v>
      </c>
      <c r="D2445" s="2" t="s">
        <v>19</v>
      </c>
      <c r="E2445" s="2" t="s">
        <v>11</v>
      </c>
      <c r="F2445" s="2" t="s">
        <v>12</v>
      </c>
      <c r="G2445" s="2" t="s">
        <v>23</v>
      </c>
      <c r="H2445" s="2" t="s">
        <v>14</v>
      </c>
      <c r="I2445" s="2" t="s">
        <v>21</v>
      </c>
      <c r="J2445" s="2" t="s">
        <v>33</v>
      </c>
    </row>
    <row r="2446">
      <c r="A2446" s="3" t="s">
        <v>4867</v>
      </c>
      <c r="B2446" s="4" t="s">
        <v>4868</v>
      </c>
      <c r="C2446" s="2" t="s">
        <v>11</v>
      </c>
      <c r="D2446" s="2" t="s">
        <v>19</v>
      </c>
      <c r="E2446" s="2" t="s">
        <v>11</v>
      </c>
      <c r="F2446" s="2" t="s">
        <v>12</v>
      </c>
      <c r="G2446" s="2" t="s">
        <v>47</v>
      </c>
      <c r="H2446" s="2" t="s">
        <v>14</v>
      </c>
      <c r="I2446" s="2" t="s">
        <v>21</v>
      </c>
      <c r="J2446" s="2" t="s">
        <v>33</v>
      </c>
    </row>
    <row r="2447">
      <c r="A2447" s="3" t="s">
        <v>4869</v>
      </c>
      <c r="B2447" s="4" t="s">
        <v>4870</v>
      </c>
      <c r="C2447" s="2" t="s">
        <v>19</v>
      </c>
      <c r="D2447" s="2" t="s">
        <v>19</v>
      </c>
      <c r="E2447" s="2" t="s">
        <v>19</v>
      </c>
      <c r="F2447" s="2" t="s">
        <v>30</v>
      </c>
      <c r="G2447" s="2" t="s">
        <v>13</v>
      </c>
      <c r="H2447" s="2" t="s">
        <v>24</v>
      </c>
      <c r="I2447" s="2" t="s">
        <v>15</v>
      </c>
      <c r="J2447" s="2" t="s">
        <v>29</v>
      </c>
    </row>
    <row r="2448">
      <c r="A2448" s="3" t="s">
        <v>4871</v>
      </c>
      <c r="B2448" s="4" t="s">
        <v>4872</v>
      </c>
      <c r="C2448" s="2" t="s">
        <v>11</v>
      </c>
      <c r="D2448" s="2" t="s">
        <v>19</v>
      </c>
      <c r="E2448" s="2" t="s">
        <v>11</v>
      </c>
      <c r="F2448" s="2" t="s">
        <v>12</v>
      </c>
      <c r="G2448" s="2" t="s">
        <v>36</v>
      </c>
      <c r="H2448" s="2" t="s">
        <v>14</v>
      </c>
      <c r="I2448" s="2" t="s">
        <v>32</v>
      </c>
      <c r="J2448" s="2" t="s">
        <v>33</v>
      </c>
    </row>
    <row r="2449">
      <c r="A2449" s="3" t="s">
        <v>4873</v>
      </c>
      <c r="B2449" s="3" t="s">
        <v>4874</v>
      </c>
      <c r="C2449" s="2" t="s">
        <v>19</v>
      </c>
      <c r="D2449" s="2" t="s">
        <v>19</v>
      </c>
      <c r="E2449" s="2" t="s">
        <v>19</v>
      </c>
      <c r="F2449" s="2" t="s">
        <v>22</v>
      </c>
      <c r="G2449" s="2" t="s">
        <v>48</v>
      </c>
      <c r="H2449" s="2" t="s">
        <v>14</v>
      </c>
      <c r="I2449" s="2" t="s">
        <v>15</v>
      </c>
      <c r="J2449" s="2" t="s">
        <v>29</v>
      </c>
    </row>
    <row r="2450">
      <c r="A2450" s="3" t="s">
        <v>4875</v>
      </c>
      <c r="B2450" s="4" t="s">
        <v>4876</v>
      </c>
      <c r="C2450" s="2" t="s">
        <v>11</v>
      </c>
      <c r="D2450" s="2" t="s">
        <v>19</v>
      </c>
      <c r="E2450" s="2" t="s">
        <v>11</v>
      </c>
      <c r="F2450" s="2" t="s">
        <v>12</v>
      </c>
      <c r="G2450" s="2" t="s">
        <v>41</v>
      </c>
      <c r="H2450" s="2" t="s">
        <v>14</v>
      </c>
      <c r="I2450" s="2" t="s">
        <v>21</v>
      </c>
      <c r="J2450" s="2" t="s">
        <v>25</v>
      </c>
    </row>
    <row r="2451">
      <c r="A2451" s="3" t="s">
        <v>4877</v>
      </c>
      <c r="B2451" s="3" t="s">
        <v>4878</v>
      </c>
      <c r="C2451" s="2" t="s">
        <v>11</v>
      </c>
      <c r="D2451" s="2" t="s">
        <v>19</v>
      </c>
      <c r="E2451" s="2" t="s">
        <v>11</v>
      </c>
      <c r="F2451" s="2" t="s">
        <v>12</v>
      </c>
      <c r="G2451" s="2" t="s">
        <v>41</v>
      </c>
      <c r="H2451" s="2" t="s">
        <v>14</v>
      </c>
      <c r="I2451" s="2" t="s">
        <v>21</v>
      </c>
      <c r="J2451" s="2" t="s">
        <v>33</v>
      </c>
    </row>
    <row r="2452">
      <c r="A2452" s="3" t="s">
        <v>4879</v>
      </c>
      <c r="B2452" s="4" t="s">
        <v>4880</v>
      </c>
      <c r="C2452" s="2" t="s">
        <v>11</v>
      </c>
      <c r="D2452" s="2" t="s">
        <v>19</v>
      </c>
      <c r="E2452" s="2" t="s">
        <v>19</v>
      </c>
      <c r="F2452" s="2" t="s">
        <v>12</v>
      </c>
      <c r="G2452" s="2" t="s">
        <v>41</v>
      </c>
      <c r="H2452" s="2" t="s">
        <v>24</v>
      </c>
      <c r="I2452" s="2" t="s">
        <v>21</v>
      </c>
      <c r="J2452" s="2" t="s">
        <v>16</v>
      </c>
    </row>
    <row r="2453">
      <c r="A2453" s="3" t="s">
        <v>4881</v>
      </c>
      <c r="B2453" s="3" t="s">
        <v>4882</v>
      </c>
      <c r="C2453" s="2" t="s">
        <v>19</v>
      </c>
      <c r="D2453" s="2" t="s">
        <v>11</v>
      </c>
      <c r="E2453" s="2" t="s">
        <v>19</v>
      </c>
      <c r="F2453" s="2" t="s">
        <v>22</v>
      </c>
      <c r="G2453" s="2" t="s">
        <v>31</v>
      </c>
      <c r="H2453" s="2" t="s">
        <v>14</v>
      </c>
      <c r="I2453" s="2" t="s">
        <v>15</v>
      </c>
      <c r="J2453" s="2" t="s">
        <v>29</v>
      </c>
    </row>
    <row r="2454">
      <c r="A2454" s="3" t="s">
        <v>4883</v>
      </c>
      <c r="B2454" s="3" t="s">
        <v>4884</v>
      </c>
      <c r="C2454" s="2" t="s">
        <v>11</v>
      </c>
      <c r="D2454" s="2" t="s">
        <v>19</v>
      </c>
      <c r="E2454" s="2" t="s">
        <v>11</v>
      </c>
      <c r="F2454" s="2" t="s">
        <v>12</v>
      </c>
      <c r="G2454" s="2" t="s">
        <v>20</v>
      </c>
      <c r="H2454" s="2" t="s">
        <v>14</v>
      </c>
      <c r="I2454" s="2" t="s">
        <v>21</v>
      </c>
      <c r="J2454" s="2" t="s">
        <v>25</v>
      </c>
    </row>
    <row r="2455">
      <c r="A2455" s="3" t="s">
        <v>4885</v>
      </c>
      <c r="B2455" s="3" t="s">
        <v>4886</v>
      </c>
      <c r="C2455" s="2" t="s">
        <v>19</v>
      </c>
      <c r="D2455" s="2" t="s">
        <v>19</v>
      </c>
      <c r="E2455" s="2" t="s">
        <v>19</v>
      </c>
      <c r="F2455" s="2" t="s">
        <v>12</v>
      </c>
      <c r="G2455" s="2" t="s">
        <v>31</v>
      </c>
      <c r="H2455" s="2" t="s">
        <v>24</v>
      </c>
      <c r="I2455" s="2" t="s">
        <v>15</v>
      </c>
      <c r="J2455" s="2" t="s">
        <v>29</v>
      </c>
    </row>
    <row r="2456">
      <c r="A2456" s="3" t="s">
        <v>4887</v>
      </c>
      <c r="B2456" s="4" t="s">
        <v>4888</v>
      </c>
      <c r="C2456" s="2" t="s">
        <v>19</v>
      </c>
      <c r="D2456" s="2" t="s">
        <v>19</v>
      </c>
      <c r="E2456" s="2" t="s">
        <v>19</v>
      </c>
      <c r="F2456" s="2" t="s">
        <v>22</v>
      </c>
      <c r="G2456" s="2" t="s">
        <v>31</v>
      </c>
      <c r="H2456" s="2" t="s">
        <v>24</v>
      </c>
      <c r="I2456" s="2" t="s">
        <v>15</v>
      </c>
      <c r="J2456" s="2" t="s">
        <v>29</v>
      </c>
    </row>
    <row r="2457">
      <c r="A2457" s="3" t="s">
        <v>4889</v>
      </c>
      <c r="B2457" s="3" t="s">
        <v>4890</v>
      </c>
      <c r="C2457" s="2" t="s">
        <v>19</v>
      </c>
      <c r="D2457" s="2" t="s">
        <v>19</v>
      </c>
      <c r="E2457" s="2" t="s">
        <v>19</v>
      </c>
      <c r="F2457" s="2" t="s">
        <v>12</v>
      </c>
      <c r="G2457" s="2" t="s">
        <v>31</v>
      </c>
      <c r="H2457" s="2" t="s">
        <v>24</v>
      </c>
      <c r="I2457" s="2" t="s">
        <v>15</v>
      </c>
      <c r="J2457" s="2" t="s">
        <v>29</v>
      </c>
    </row>
    <row r="2458">
      <c r="A2458" s="3" t="s">
        <v>4891</v>
      </c>
      <c r="B2458" s="3" t="s">
        <v>4892</v>
      </c>
      <c r="C2458" s="2" t="s">
        <v>11</v>
      </c>
      <c r="D2458" s="2" t="s">
        <v>19</v>
      </c>
      <c r="E2458" s="2" t="s">
        <v>11</v>
      </c>
      <c r="F2458" s="2" t="s">
        <v>12</v>
      </c>
      <c r="G2458" s="2" t="s">
        <v>36</v>
      </c>
      <c r="H2458" s="2" t="s">
        <v>14</v>
      </c>
      <c r="I2458" s="2" t="s">
        <v>21</v>
      </c>
      <c r="J2458" s="2" t="s">
        <v>33</v>
      </c>
    </row>
    <row r="2459">
      <c r="A2459" s="3" t="s">
        <v>4893</v>
      </c>
      <c r="B2459" s="4" t="s">
        <v>4894</v>
      </c>
      <c r="C2459" s="2" t="s">
        <v>19</v>
      </c>
      <c r="D2459" s="2" t="s">
        <v>19</v>
      </c>
      <c r="E2459" s="2" t="s">
        <v>19</v>
      </c>
      <c r="F2459" s="2" t="s">
        <v>30</v>
      </c>
      <c r="G2459" s="2" t="s">
        <v>13</v>
      </c>
      <c r="H2459" s="2" t="s">
        <v>24</v>
      </c>
      <c r="I2459" s="2" t="s">
        <v>15</v>
      </c>
      <c r="J2459" s="2" t="s">
        <v>29</v>
      </c>
    </row>
    <row r="2460">
      <c r="A2460" s="3" t="s">
        <v>4895</v>
      </c>
      <c r="B2460" s="4" t="s">
        <v>4896</v>
      </c>
      <c r="C2460" s="2" t="s">
        <v>11</v>
      </c>
      <c r="D2460" s="2" t="s">
        <v>19</v>
      </c>
      <c r="E2460" s="2" t="s">
        <v>19</v>
      </c>
      <c r="F2460" s="2" t="s">
        <v>22</v>
      </c>
      <c r="G2460" s="2" t="s">
        <v>47</v>
      </c>
      <c r="H2460" s="2" t="s">
        <v>24</v>
      </c>
      <c r="I2460" s="2" t="s">
        <v>21</v>
      </c>
      <c r="J2460" s="2" t="s">
        <v>16</v>
      </c>
    </row>
    <row r="2461">
      <c r="A2461" s="3" t="s">
        <v>4897</v>
      </c>
      <c r="B2461" s="3" t="s">
        <v>4898</v>
      </c>
      <c r="C2461" s="2" t="s">
        <v>19</v>
      </c>
      <c r="D2461" s="2" t="s">
        <v>19</v>
      </c>
      <c r="E2461" s="2" t="s">
        <v>19</v>
      </c>
      <c r="F2461" s="2" t="s">
        <v>30</v>
      </c>
      <c r="G2461" s="2" t="s">
        <v>13</v>
      </c>
      <c r="H2461" s="2" t="s">
        <v>24</v>
      </c>
      <c r="I2461" s="2" t="s">
        <v>15</v>
      </c>
      <c r="J2461" s="2" t="s">
        <v>29</v>
      </c>
    </row>
    <row r="2462">
      <c r="A2462" s="3" t="s">
        <v>4899</v>
      </c>
      <c r="B2462" s="3" t="s">
        <v>4900</v>
      </c>
      <c r="C2462" s="2" t="s">
        <v>19</v>
      </c>
      <c r="D2462" s="2" t="s">
        <v>19</v>
      </c>
      <c r="E2462" s="2" t="s">
        <v>19</v>
      </c>
      <c r="F2462" s="2" t="s">
        <v>30</v>
      </c>
      <c r="G2462" s="2" t="s">
        <v>13</v>
      </c>
      <c r="H2462" s="2" t="s">
        <v>24</v>
      </c>
      <c r="I2462" s="2" t="s">
        <v>15</v>
      </c>
      <c r="J2462" s="2" t="s">
        <v>29</v>
      </c>
    </row>
    <row r="2463">
      <c r="A2463" s="3" t="s">
        <v>4901</v>
      </c>
      <c r="B2463" s="3" t="s">
        <v>4902</v>
      </c>
      <c r="C2463" s="2" t="s">
        <v>19</v>
      </c>
      <c r="D2463" s="2" t="s">
        <v>19</v>
      </c>
      <c r="E2463" s="2" t="s">
        <v>19</v>
      </c>
      <c r="F2463" s="2" t="s">
        <v>22</v>
      </c>
      <c r="G2463" s="2" t="s">
        <v>31</v>
      </c>
      <c r="H2463" s="2" t="s">
        <v>14</v>
      </c>
      <c r="I2463" s="2" t="s">
        <v>15</v>
      </c>
      <c r="J2463" s="2" t="s">
        <v>29</v>
      </c>
    </row>
    <row r="2464">
      <c r="A2464" s="3" t="s">
        <v>4903</v>
      </c>
      <c r="B2464" s="4" t="s">
        <v>4904</v>
      </c>
      <c r="C2464" s="2" t="s">
        <v>11</v>
      </c>
      <c r="D2464" s="2" t="s">
        <v>19</v>
      </c>
      <c r="E2464" s="2" t="s">
        <v>11</v>
      </c>
      <c r="F2464" s="2" t="s">
        <v>12</v>
      </c>
      <c r="G2464" s="2" t="s">
        <v>41</v>
      </c>
      <c r="H2464" s="2" t="s">
        <v>14</v>
      </c>
      <c r="I2464" s="2" t="s">
        <v>21</v>
      </c>
      <c r="J2464" s="2" t="s">
        <v>16</v>
      </c>
    </row>
    <row r="2465">
      <c r="A2465" s="3" t="s">
        <v>4905</v>
      </c>
      <c r="B2465" s="3" t="s">
        <v>4906</v>
      </c>
      <c r="C2465" s="2" t="s">
        <v>19</v>
      </c>
      <c r="D2465" s="2" t="s">
        <v>19</v>
      </c>
      <c r="E2465" s="2" t="s">
        <v>19</v>
      </c>
      <c r="F2465" s="2" t="s">
        <v>30</v>
      </c>
      <c r="G2465" s="2" t="s">
        <v>13</v>
      </c>
      <c r="H2465" s="2" t="s">
        <v>24</v>
      </c>
      <c r="I2465" s="2" t="s">
        <v>15</v>
      </c>
      <c r="J2465" s="2" t="s">
        <v>29</v>
      </c>
    </row>
    <row r="2466">
      <c r="A2466" s="3" t="s">
        <v>4907</v>
      </c>
      <c r="B2466" s="3" t="s">
        <v>4908</v>
      </c>
      <c r="C2466" s="2" t="s">
        <v>11</v>
      </c>
      <c r="D2466" s="2" t="s">
        <v>19</v>
      </c>
      <c r="E2466" s="2" t="s">
        <v>19</v>
      </c>
      <c r="F2466" s="2" t="s">
        <v>12</v>
      </c>
      <c r="G2466" s="2" t="s">
        <v>20</v>
      </c>
      <c r="H2466" s="2" t="s">
        <v>14</v>
      </c>
      <c r="I2466" s="2" t="s">
        <v>21</v>
      </c>
      <c r="J2466" s="2" t="s">
        <v>16</v>
      </c>
    </row>
    <row r="2467">
      <c r="A2467" s="3" t="s">
        <v>4909</v>
      </c>
      <c r="B2467" s="3" t="s">
        <v>4910</v>
      </c>
      <c r="C2467" s="2" t="s">
        <v>19</v>
      </c>
      <c r="D2467" s="2" t="s">
        <v>19</v>
      </c>
      <c r="E2467" s="2" t="s">
        <v>19</v>
      </c>
      <c r="F2467" s="2" t="s">
        <v>30</v>
      </c>
      <c r="G2467" s="2" t="s">
        <v>47</v>
      </c>
      <c r="H2467" s="2" t="s">
        <v>24</v>
      </c>
      <c r="I2467" s="2" t="s">
        <v>15</v>
      </c>
      <c r="J2467" s="2" t="s">
        <v>29</v>
      </c>
    </row>
    <row r="2468">
      <c r="A2468" s="3" t="s">
        <v>4911</v>
      </c>
      <c r="B2468" s="4" t="s">
        <v>4912</v>
      </c>
      <c r="C2468" s="2" t="s">
        <v>11</v>
      </c>
      <c r="D2468" s="2" t="s">
        <v>19</v>
      </c>
      <c r="E2468" s="2" t="s">
        <v>11</v>
      </c>
      <c r="F2468" s="2" t="s">
        <v>12</v>
      </c>
      <c r="G2468" s="2" t="s">
        <v>20</v>
      </c>
      <c r="H2468" s="2" t="s">
        <v>14</v>
      </c>
      <c r="I2468" s="2" t="s">
        <v>21</v>
      </c>
      <c r="J2468" s="2" t="s">
        <v>16</v>
      </c>
    </row>
    <row r="2469">
      <c r="A2469" s="3" t="s">
        <v>4913</v>
      </c>
      <c r="B2469" s="3" t="s">
        <v>4914</v>
      </c>
      <c r="C2469" s="2" t="s">
        <v>19</v>
      </c>
      <c r="D2469" s="2" t="s">
        <v>19</v>
      </c>
      <c r="E2469" s="2" t="s">
        <v>19</v>
      </c>
      <c r="F2469" s="2" t="s">
        <v>12</v>
      </c>
      <c r="G2469" s="2" t="s">
        <v>23</v>
      </c>
      <c r="H2469" s="2" t="s">
        <v>14</v>
      </c>
      <c r="I2469" s="2" t="s">
        <v>15</v>
      </c>
      <c r="J2469" s="2" t="s">
        <v>29</v>
      </c>
    </row>
    <row r="2470">
      <c r="A2470" s="3" t="s">
        <v>4915</v>
      </c>
      <c r="B2470" s="4" t="s">
        <v>4916</v>
      </c>
      <c r="C2470" s="2" t="s">
        <v>11</v>
      </c>
      <c r="D2470" s="2" t="s">
        <v>19</v>
      </c>
      <c r="E2470" s="2" t="s">
        <v>11</v>
      </c>
      <c r="F2470" s="2" t="s">
        <v>12</v>
      </c>
      <c r="G2470" s="2" t="s">
        <v>36</v>
      </c>
      <c r="H2470" s="2" t="s">
        <v>14</v>
      </c>
      <c r="I2470" s="2" t="s">
        <v>21</v>
      </c>
      <c r="J2470" s="2" t="s">
        <v>33</v>
      </c>
    </row>
    <row r="2471">
      <c r="A2471" s="3" t="s">
        <v>4917</v>
      </c>
      <c r="B2471" s="3" t="s">
        <v>4918</v>
      </c>
      <c r="C2471" s="2" t="s">
        <v>19</v>
      </c>
      <c r="D2471" s="2" t="s">
        <v>19</v>
      </c>
      <c r="E2471" s="2" t="s">
        <v>19</v>
      </c>
      <c r="F2471" s="2" t="s">
        <v>30</v>
      </c>
      <c r="G2471" s="2" t="s">
        <v>13</v>
      </c>
      <c r="H2471" s="2" t="s">
        <v>24</v>
      </c>
      <c r="I2471" s="2" t="s">
        <v>15</v>
      </c>
      <c r="J2471" s="2" t="s">
        <v>29</v>
      </c>
    </row>
    <row r="2472">
      <c r="A2472" s="3" t="s">
        <v>4919</v>
      </c>
      <c r="B2472" s="4" t="s">
        <v>4920</v>
      </c>
      <c r="C2472" s="2" t="s">
        <v>11</v>
      </c>
      <c r="D2472" s="2" t="s">
        <v>11</v>
      </c>
      <c r="E2472" s="2" t="s">
        <v>11</v>
      </c>
      <c r="F2472" s="2" t="s">
        <v>12</v>
      </c>
      <c r="G2472" s="2" t="s">
        <v>20</v>
      </c>
      <c r="H2472" s="2" t="s">
        <v>24</v>
      </c>
      <c r="I2472" s="2" t="s">
        <v>21</v>
      </c>
      <c r="J2472" s="2" t="s">
        <v>16</v>
      </c>
    </row>
    <row r="2473">
      <c r="A2473" s="3" t="s">
        <v>4921</v>
      </c>
      <c r="B2473" s="3" t="s">
        <v>4922</v>
      </c>
      <c r="C2473" s="2" t="s">
        <v>11</v>
      </c>
      <c r="D2473" s="2" t="s">
        <v>19</v>
      </c>
      <c r="E2473" s="2" t="s">
        <v>11</v>
      </c>
      <c r="F2473" s="2" t="s">
        <v>12</v>
      </c>
      <c r="G2473" s="2" t="s">
        <v>20</v>
      </c>
      <c r="H2473" s="2" t="s">
        <v>14</v>
      </c>
      <c r="I2473" s="2" t="s">
        <v>21</v>
      </c>
      <c r="J2473" s="2" t="s">
        <v>16</v>
      </c>
    </row>
    <row r="2474">
      <c r="A2474" s="3" t="s">
        <v>4923</v>
      </c>
      <c r="B2474" s="4" t="s">
        <v>4924</v>
      </c>
      <c r="C2474" s="2" t="s">
        <v>11</v>
      </c>
      <c r="D2474" s="2" t="s">
        <v>11</v>
      </c>
      <c r="E2474" s="2" t="s">
        <v>11</v>
      </c>
      <c r="F2474" s="2" t="s">
        <v>12</v>
      </c>
      <c r="G2474" s="2" t="s">
        <v>20</v>
      </c>
      <c r="H2474" s="2" t="s">
        <v>24</v>
      </c>
      <c r="I2474" s="2" t="s">
        <v>21</v>
      </c>
      <c r="J2474" s="2" t="s">
        <v>16</v>
      </c>
    </row>
    <row r="2475">
      <c r="A2475" s="3" t="s">
        <v>4925</v>
      </c>
      <c r="B2475" s="3" t="s">
        <v>4926</v>
      </c>
      <c r="C2475" s="2" t="s">
        <v>19</v>
      </c>
      <c r="D2475" s="2" t="s">
        <v>19</v>
      </c>
      <c r="E2475" s="2" t="s">
        <v>19</v>
      </c>
      <c r="F2475" s="2" t="s">
        <v>30</v>
      </c>
      <c r="G2475" s="2" t="s">
        <v>13</v>
      </c>
      <c r="H2475" s="2" t="s">
        <v>24</v>
      </c>
      <c r="I2475" s="2" t="s">
        <v>15</v>
      </c>
      <c r="J2475" s="2" t="s">
        <v>29</v>
      </c>
    </row>
    <row r="2476">
      <c r="A2476" s="3" t="s">
        <v>4927</v>
      </c>
      <c r="B2476" s="4" t="s">
        <v>4928</v>
      </c>
      <c r="C2476" s="2" t="s">
        <v>11</v>
      </c>
      <c r="D2476" s="2" t="s">
        <v>11</v>
      </c>
      <c r="E2476" s="2" t="s">
        <v>11</v>
      </c>
      <c r="F2476" s="2" t="s">
        <v>12</v>
      </c>
      <c r="G2476" s="2" t="s">
        <v>47</v>
      </c>
      <c r="H2476" s="2" t="s">
        <v>14</v>
      </c>
      <c r="I2476" s="2" t="s">
        <v>21</v>
      </c>
      <c r="J2476" s="2" t="s">
        <v>16</v>
      </c>
    </row>
    <row r="2477">
      <c r="A2477" s="3" t="s">
        <v>4929</v>
      </c>
      <c r="B2477" s="3" t="s">
        <v>4930</v>
      </c>
      <c r="C2477" s="2" t="s">
        <v>19</v>
      </c>
      <c r="D2477" s="2" t="s">
        <v>19</v>
      </c>
      <c r="E2477" s="2" t="s">
        <v>19</v>
      </c>
      <c r="F2477" s="2" t="s">
        <v>22</v>
      </c>
      <c r="G2477" s="2" t="s">
        <v>47</v>
      </c>
      <c r="H2477" s="2" t="s">
        <v>24</v>
      </c>
      <c r="I2477" s="2" t="s">
        <v>15</v>
      </c>
      <c r="J2477" s="2" t="s">
        <v>29</v>
      </c>
    </row>
    <row r="2478">
      <c r="A2478" s="3" t="s">
        <v>4931</v>
      </c>
      <c r="B2478" s="3" t="s">
        <v>4932</v>
      </c>
      <c r="C2478" s="2" t="s">
        <v>11</v>
      </c>
      <c r="D2478" s="2" t="s">
        <v>19</v>
      </c>
      <c r="E2478" s="2" t="s">
        <v>11</v>
      </c>
      <c r="F2478" s="2" t="s">
        <v>22</v>
      </c>
      <c r="G2478" s="2" t="s">
        <v>20</v>
      </c>
      <c r="H2478" s="2" t="s">
        <v>14</v>
      </c>
      <c r="I2478" s="2" t="s">
        <v>21</v>
      </c>
      <c r="J2478" s="2" t="s">
        <v>16</v>
      </c>
    </row>
    <row r="2479">
      <c r="A2479" s="3" t="s">
        <v>4933</v>
      </c>
      <c r="B2479" s="3" t="s">
        <v>4934</v>
      </c>
      <c r="C2479" s="2" t="s">
        <v>11</v>
      </c>
      <c r="D2479" s="2" t="s">
        <v>19</v>
      </c>
      <c r="E2479" s="2" t="s">
        <v>11</v>
      </c>
      <c r="F2479" s="2" t="s">
        <v>12</v>
      </c>
      <c r="G2479" s="2" t="s">
        <v>20</v>
      </c>
      <c r="H2479" s="2" t="s">
        <v>24</v>
      </c>
      <c r="I2479" s="2" t="s">
        <v>21</v>
      </c>
      <c r="J2479" s="2" t="s">
        <v>25</v>
      </c>
    </row>
    <row r="2480">
      <c r="A2480" s="3" t="s">
        <v>4935</v>
      </c>
      <c r="B2480" s="4" t="s">
        <v>4936</v>
      </c>
      <c r="C2480" s="2" t="s">
        <v>11</v>
      </c>
      <c r="D2480" s="2" t="s">
        <v>11</v>
      </c>
      <c r="E2480" s="2" t="s">
        <v>11</v>
      </c>
      <c r="F2480" s="2" t="s">
        <v>12</v>
      </c>
      <c r="G2480" s="2" t="s">
        <v>20</v>
      </c>
      <c r="H2480" s="2" t="s">
        <v>14</v>
      </c>
      <c r="I2480" s="2" t="s">
        <v>21</v>
      </c>
      <c r="J2480" s="2" t="s">
        <v>16</v>
      </c>
    </row>
    <row r="2481">
      <c r="A2481" s="3" t="s">
        <v>4937</v>
      </c>
      <c r="B2481" s="3" t="s">
        <v>4938</v>
      </c>
      <c r="C2481" s="2" t="s">
        <v>19</v>
      </c>
      <c r="D2481" s="2" t="s">
        <v>19</v>
      </c>
      <c r="E2481" s="2" t="s">
        <v>19</v>
      </c>
      <c r="F2481" s="2" t="s">
        <v>12</v>
      </c>
      <c r="G2481" s="2" t="s">
        <v>23</v>
      </c>
      <c r="H2481" s="2" t="s">
        <v>24</v>
      </c>
      <c r="I2481" s="2" t="s">
        <v>15</v>
      </c>
      <c r="J2481" s="2" t="s">
        <v>29</v>
      </c>
    </row>
    <row r="2482">
      <c r="A2482" s="3" t="s">
        <v>4939</v>
      </c>
      <c r="B2482" s="4" t="s">
        <v>4940</v>
      </c>
      <c r="C2482" s="2" t="s">
        <v>19</v>
      </c>
      <c r="D2482" s="2" t="s">
        <v>19</v>
      </c>
      <c r="E2482" s="2" t="s">
        <v>19</v>
      </c>
      <c r="F2482" s="2" t="s">
        <v>22</v>
      </c>
      <c r="G2482" s="2" t="s">
        <v>48</v>
      </c>
      <c r="H2482" s="2" t="s">
        <v>14</v>
      </c>
      <c r="I2482" s="2" t="s">
        <v>15</v>
      </c>
      <c r="J2482" s="2" t="s">
        <v>29</v>
      </c>
    </row>
    <row r="2483">
      <c r="A2483" s="3" t="s">
        <v>4941</v>
      </c>
      <c r="B2483" s="3" t="s">
        <v>4942</v>
      </c>
      <c r="C2483" s="2" t="s">
        <v>19</v>
      </c>
      <c r="D2483" s="2" t="s">
        <v>11</v>
      </c>
      <c r="E2483" s="2" t="s">
        <v>19</v>
      </c>
      <c r="F2483" s="2" t="s">
        <v>22</v>
      </c>
      <c r="G2483" s="2" t="s">
        <v>47</v>
      </c>
      <c r="H2483" s="2" t="s">
        <v>14</v>
      </c>
      <c r="I2483" s="2" t="s">
        <v>15</v>
      </c>
      <c r="J2483" s="2" t="s">
        <v>29</v>
      </c>
    </row>
    <row r="2484">
      <c r="A2484" s="3" t="s">
        <v>4943</v>
      </c>
      <c r="B2484" s="4" t="s">
        <v>4944</v>
      </c>
      <c r="C2484" s="2" t="s">
        <v>11</v>
      </c>
      <c r="D2484" s="2" t="s">
        <v>19</v>
      </c>
      <c r="E2484" s="2" t="s">
        <v>11</v>
      </c>
      <c r="F2484" s="2" t="s">
        <v>12</v>
      </c>
      <c r="G2484" s="2" t="s">
        <v>36</v>
      </c>
      <c r="H2484" s="2" t="s">
        <v>14</v>
      </c>
      <c r="I2484" s="2" t="s">
        <v>21</v>
      </c>
      <c r="J2484" s="2" t="s">
        <v>25</v>
      </c>
    </row>
    <row r="2485">
      <c r="A2485" s="3" t="s">
        <v>4945</v>
      </c>
      <c r="B2485" s="3" t="s">
        <v>4946</v>
      </c>
      <c r="C2485" s="2" t="s">
        <v>19</v>
      </c>
      <c r="D2485" s="2" t="s">
        <v>19</v>
      </c>
      <c r="E2485" s="2" t="s">
        <v>19</v>
      </c>
      <c r="F2485" s="2" t="s">
        <v>22</v>
      </c>
      <c r="G2485" s="2" t="s">
        <v>23</v>
      </c>
      <c r="H2485" s="2" t="s">
        <v>24</v>
      </c>
      <c r="I2485" s="2" t="s">
        <v>15</v>
      </c>
      <c r="J2485" s="2" t="s">
        <v>29</v>
      </c>
    </row>
    <row r="2486">
      <c r="A2486" s="3" t="s">
        <v>4947</v>
      </c>
      <c r="B2486" s="3" t="s">
        <v>4948</v>
      </c>
      <c r="C2486" s="2" t="s">
        <v>11</v>
      </c>
      <c r="D2486" s="2" t="s">
        <v>11</v>
      </c>
      <c r="E2486" s="2" t="s">
        <v>19</v>
      </c>
      <c r="F2486" s="2" t="s">
        <v>12</v>
      </c>
      <c r="G2486" s="2" t="s">
        <v>41</v>
      </c>
      <c r="H2486" s="2" t="s">
        <v>14</v>
      </c>
      <c r="I2486" s="2" t="s">
        <v>21</v>
      </c>
      <c r="J2486" s="2" t="s">
        <v>33</v>
      </c>
    </row>
    <row r="2487">
      <c r="A2487" s="3" t="s">
        <v>4949</v>
      </c>
      <c r="B2487" s="3" t="s">
        <v>4950</v>
      </c>
      <c r="C2487" s="2" t="s">
        <v>19</v>
      </c>
      <c r="D2487" s="2" t="s">
        <v>19</v>
      </c>
      <c r="E2487" s="2" t="s">
        <v>19</v>
      </c>
      <c r="F2487" s="2" t="s">
        <v>12</v>
      </c>
      <c r="G2487" s="2" t="s">
        <v>31</v>
      </c>
      <c r="H2487" s="2" t="s">
        <v>14</v>
      </c>
      <c r="I2487" s="2" t="s">
        <v>15</v>
      </c>
      <c r="J2487" s="2" t="s">
        <v>29</v>
      </c>
    </row>
    <row r="2488">
      <c r="A2488" s="3" t="s">
        <v>4951</v>
      </c>
      <c r="B2488" s="3" t="s">
        <v>4952</v>
      </c>
      <c r="C2488" s="2" t="s">
        <v>11</v>
      </c>
      <c r="D2488" s="2" t="s">
        <v>19</v>
      </c>
      <c r="E2488" s="2" t="s">
        <v>11</v>
      </c>
      <c r="F2488" s="2" t="s">
        <v>22</v>
      </c>
      <c r="G2488" s="2" t="s">
        <v>47</v>
      </c>
      <c r="H2488" s="2" t="s">
        <v>14</v>
      </c>
      <c r="I2488" s="2" t="s">
        <v>21</v>
      </c>
      <c r="J2488" s="2" t="s">
        <v>16</v>
      </c>
    </row>
    <row r="2489">
      <c r="A2489" s="3" t="s">
        <v>4953</v>
      </c>
      <c r="B2489" s="4" t="s">
        <v>4954</v>
      </c>
      <c r="C2489" s="2" t="s">
        <v>19</v>
      </c>
      <c r="D2489" s="2" t="s">
        <v>19</v>
      </c>
      <c r="E2489" s="2" t="s">
        <v>11</v>
      </c>
      <c r="F2489" s="2" t="s">
        <v>12</v>
      </c>
      <c r="G2489" s="2" t="s">
        <v>41</v>
      </c>
      <c r="H2489" s="2" t="s">
        <v>24</v>
      </c>
      <c r="I2489" s="2" t="s">
        <v>15</v>
      </c>
      <c r="J2489" s="2" t="s">
        <v>29</v>
      </c>
    </row>
    <row r="2490">
      <c r="A2490" s="3" t="s">
        <v>4955</v>
      </c>
      <c r="B2490" s="4" t="s">
        <v>4956</v>
      </c>
      <c r="C2490" s="2" t="s">
        <v>11</v>
      </c>
      <c r="D2490" s="2" t="s">
        <v>19</v>
      </c>
      <c r="E2490" s="2" t="s">
        <v>11</v>
      </c>
      <c r="F2490" s="2" t="s">
        <v>12</v>
      </c>
      <c r="G2490" s="2" t="s">
        <v>41</v>
      </c>
      <c r="H2490" s="2" t="s">
        <v>14</v>
      </c>
      <c r="I2490" s="2" t="s">
        <v>21</v>
      </c>
      <c r="J2490" s="2" t="s">
        <v>16</v>
      </c>
    </row>
    <row r="2491">
      <c r="A2491" s="3" t="s">
        <v>4957</v>
      </c>
      <c r="B2491" s="3" t="s">
        <v>4958</v>
      </c>
      <c r="C2491" s="2" t="s">
        <v>19</v>
      </c>
      <c r="D2491" s="2" t="s">
        <v>19</v>
      </c>
      <c r="E2491" s="2" t="s">
        <v>19</v>
      </c>
      <c r="F2491" s="2" t="s">
        <v>12</v>
      </c>
      <c r="G2491" s="2" t="s">
        <v>23</v>
      </c>
      <c r="H2491" s="2" t="s">
        <v>24</v>
      </c>
      <c r="I2491" s="2" t="s">
        <v>15</v>
      </c>
      <c r="J2491" s="2" t="s">
        <v>29</v>
      </c>
    </row>
    <row r="2492">
      <c r="A2492" s="3" t="s">
        <v>4959</v>
      </c>
      <c r="B2492" s="3" t="s">
        <v>4960</v>
      </c>
      <c r="C2492" s="2" t="s">
        <v>11</v>
      </c>
      <c r="D2492" s="2" t="s">
        <v>19</v>
      </c>
      <c r="E2492" s="2" t="s">
        <v>19</v>
      </c>
      <c r="F2492" s="2" t="s">
        <v>12</v>
      </c>
      <c r="G2492" s="2" t="s">
        <v>47</v>
      </c>
      <c r="H2492" s="2" t="s">
        <v>14</v>
      </c>
      <c r="I2492" s="2" t="s">
        <v>21</v>
      </c>
      <c r="J2492" s="2" t="s">
        <v>33</v>
      </c>
    </row>
    <row r="2493">
      <c r="A2493" s="3" t="s">
        <v>4961</v>
      </c>
      <c r="B2493" s="3" t="s">
        <v>4962</v>
      </c>
      <c r="C2493" s="2" t="s">
        <v>11</v>
      </c>
      <c r="D2493" s="2" t="s">
        <v>19</v>
      </c>
      <c r="E2493" s="2" t="s">
        <v>19</v>
      </c>
      <c r="F2493" s="2" t="s">
        <v>12</v>
      </c>
      <c r="G2493" s="2" t="s">
        <v>48</v>
      </c>
      <c r="H2493" s="2" t="s">
        <v>24</v>
      </c>
      <c r="I2493" s="2" t="s">
        <v>21</v>
      </c>
      <c r="J2493" s="2" t="s">
        <v>16</v>
      </c>
    </row>
    <row r="2494">
      <c r="A2494" s="3" t="s">
        <v>4963</v>
      </c>
      <c r="B2494" s="4" t="s">
        <v>4964</v>
      </c>
      <c r="C2494" s="2" t="s">
        <v>11</v>
      </c>
      <c r="D2494" s="2" t="s">
        <v>19</v>
      </c>
      <c r="E2494" s="2" t="s">
        <v>19</v>
      </c>
      <c r="F2494" s="2" t="s">
        <v>22</v>
      </c>
      <c r="G2494" s="2" t="s">
        <v>47</v>
      </c>
      <c r="H2494" s="2" t="s">
        <v>14</v>
      </c>
      <c r="I2494" s="2" t="s">
        <v>21</v>
      </c>
      <c r="J2494" s="2" t="s">
        <v>16</v>
      </c>
    </row>
    <row r="2495">
      <c r="A2495" s="3" t="s">
        <v>4965</v>
      </c>
      <c r="B2495" s="4" t="s">
        <v>4966</v>
      </c>
      <c r="C2495" s="2" t="s">
        <v>19</v>
      </c>
      <c r="D2495" s="2" t="s">
        <v>19</v>
      </c>
      <c r="E2495" s="2" t="s">
        <v>11</v>
      </c>
      <c r="F2495" s="2" t="s">
        <v>12</v>
      </c>
      <c r="G2495" s="2" t="s">
        <v>23</v>
      </c>
      <c r="H2495" s="2" t="s">
        <v>14</v>
      </c>
      <c r="I2495" s="2" t="s">
        <v>15</v>
      </c>
      <c r="J2495" s="2" t="s">
        <v>29</v>
      </c>
    </row>
    <row r="2496">
      <c r="A2496" s="3" t="s">
        <v>4967</v>
      </c>
      <c r="B2496" s="4" t="s">
        <v>4968</v>
      </c>
      <c r="C2496" s="2" t="s">
        <v>11</v>
      </c>
      <c r="D2496" s="2" t="s">
        <v>19</v>
      </c>
      <c r="E2496" s="2" t="s">
        <v>11</v>
      </c>
      <c r="F2496" s="2" t="s">
        <v>12</v>
      </c>
      <c r="G2496" s="2" t="s">
        <v>23</v>
      </c>
      <c r="H2496" s="2" t="s">
        <v>14</v>
      </c>
      <c r="I2496" s="2" t="s">
        <v>21</v>
      </c>
      <c r="J2496" s="2" t="s">
        <v>33</v>
      </c>
    </row>
    <row r="2497">
      <c r="A2497" s="3" t="s">
        <v>4969</v>
      </c>
      <c r="B2497" s="3" t="s">
        <v>4970</v>
      </c>
      <c r="C2497" s="2" t="s">
        <v>19</v>
      </c>
      <c r="D2497" s="2" t="s">
        <v>19</v>
      </c>
      <c r="E2497" s="2" t="s">
        <v>19</v>
      </c>
      <c r="F2497" s="2" t="s">
        <v>22</v>
      </c>
      <c r="G2497" s="2" t="s">
        <v>28</v>
      </c>
      <c r="H2497" s="2" t="s">
        <v>24</v>
      </c>
      <c r="I2497" s="2" t="s">
        <v>15</v>
      </c>
      <c r="J2497" s="2" t="s">
        <v>29</v>
      </c>
    </row>
    <row r="2498">
      <c r="A2498" s="3" t="s">
        <v>4971</v>
      </c>
      <c r="B2498" s="4" t="s">
        <v>4972</v>
      </c>
      <c r="C2498" s="2" t="s">
        <v>11</v>
      </c>
      <c r="D2498" s="2" t="s">
        <v>19</v>
      </c>
      <c r="E2498" s="2" t="s">
        <v>11</v>
      </c>
      <c r="F2498" s="2" t="s">
        <v>12</v>
      </c>
      <c r="G2498" s="2" t="s">
        <v>41</v>
      </c>
      <c r="H2498" s="2" t="s">
        <v>14</v>
      </c>
      <c r="I2498" s="2" t="s">
        <v>21</v>
      </c>
      <c r="J2498" s="2" t="s">
        <v>33</v>
      </c>
    </row>
    <row r="2499">
      <c r="A2499" s="3" t="s">
        <v>4973</v>
      </c>
      <c r="B2499" s="3" t="s">
        <v>4974</v>
      </c>
      <c r="C2499" s="2" t="s">
        <v>19</v>
      </c>
      <c r="D2499" s="2" t="s">
        <v>19</v>
      </c>
      <c r="E2499" s="2" t="s">
        <v>19</v>
      </c>
      <c r="F2499" s="2" t="s">
        <v>22</v>
      </c>
      <c r="G2499" s="2" t="s">
        <v>31</v>
      </c>
      <c r="H2499" s="2" t="s">
        <v>24</v>
      </c>
      <c r="I2499" s="2" t="s">
        <v>15</v>
      </c>
      <c r="J2499" s="2" t="s">
        <v>29</v>
      </c>
    </row>
    <row r="2500">
      <c r="A2500" s="3" t="s">
        <v>4975</v>
      </c>
      <c r="B2500" s="3" t="s">
        <v>4976</v>
      </c>
      <c r="C2500" s="2" t="s">
        <v>19</v>
      </c>
      <c r="D2500" s="2" t="s">
        <v>19</v>
      </c>
      <c r="E2500" s="2" t="s">
        <v>19</v>
      </c>
      <c r="F2500" s="2" t="s">
        <v>30</v>
      </c>
      <c r="G2500" s="2" t="s">
        <v>13</v>
      </c>
      <c r="H2500" s="2" t="s">
        <v>24</v>
      </c>
      <c r="I2500" s="2" t="s">
        <v>15</v>
      </c>
      <c r="J2500" s="2" t="s">
        <v>29</v>
      </c>
    </row>
    <row r="2501">
      <c r="A2501" s="3" t="s">
        <v>4977</v>
      </c>
      <c r="B2501" s="4" t="s">
        <v>4978</v>
      </c>
      <c r="C2501" s="2" t="s">
        <v>19</v>
      </c>
      <c r="D2501" s="2" t="s">
        <v>19</v>
      </c>
      <c r="E2501" s="2" t="s">
        <v>19</v>
      </c>
      <c r="F2501" s="2" t="s">
        <v>12</v>
      </c>
      <c r="G2501" s="2" t="s">
        <v>41</v>
      </c>
      <c r="H2501" s="2" t="s">
        <v>24</v>
      </c>
      <c r="I2501" s="2" t="s">
        <v>15</v>
      </c>
      <c r="J2501" s="2" t="s">
        <v>29</v>
      </c>
      <c r="K2501" s="2"/>
    </row>
    <row r="2502">
      <c r="A2502" s="3" t="s">
        <v>4979</v>
      </c>
      <c r="B2502" s="3" t="s">
        <v>4980</v>
      </c>
      <c r="C2502" s="2" t="s">
        <v>19</v>
      </c>
      <c r="D2502" s="2" t="s">
        <v>19</v>
      </c>
      <c r="E2502" s="2" t="s">
        <v>19</v>
      </c>
      <c r="F2502" s="2" t="s">
        <v>30</v>
      </c>
      <c r="G2502" s="2" t="s">
        <v>13</v>
      </c>
      <c r="H2502" s="2" t="s">
        <v>24</v>
      </c>
      <c r="I2502" s="2" t="s">
        <v>15</v>
      </c>
      <c r="J2502" s="2" t="s">
        <v>29</v>
      </c>
    </row>
    <row r="2503">
      <c r="A2503" s="3" t="s">
        <v>4981</v>
      </c>
      <c r="B2503" s="3" t="s">
        <v>4982</v>
      </c>
      <c r="C2503" s="2" t="s">
        <v>11</v>
      </c>
      <c r="D2503" s="2" t="s">
        <v>19</v>
      </c>
      <c r="E2503" s="2" t="s">
        <v>11</v>
      </c>
      <c r="F2503" s="2" t="s">
        <v>12</v>
      </c>
      <c r="G2503" s="2" t="s">
        <v>36</v>
      </c>
      <c r="H2503" s="2" t="s">
        <v>14</v>
      </c>
      <c r="I2503" s="2" t="s">
        <v>21</v>
      </c>
      <c r="J2503" s="2" t="s">
        <v>16</v>
      </c>
    </row>
    <row r="2504">
      <c r="A2504" s="3" t="s">
        <v>4983</v>
      </c>
      <c r="B2504" s="3" t="s">
        <v>4984</v>
      </c>
      <c r="C2504" s="2" t="s">
        <v>11</v>
      </c>
      <c r="D2504" s="2" t="s">
        <v>11</v>
      </c>
      <c r="E2504" s="2" t="s">
        <v>19</v>
      </c>
      <c r="F2504" s="2" t="s">
        <v>12</v>
      </c>
      <c r="G2504" s="2" t="s">
        <v>20</v>
      </c>
      <c r="H2504" s="2" t="s">
        <v>14</v>
      </c>
      <c r="I2504" s="2" t="s">
        <v>21</v>
      </c>
      <c r="J2504" s="2" t="s">
        <v>16</v>
      </c>
    </row>
    <row r="2505">
      <c r="A2505" s="3" t="s">
        <v>4985</v>
      </c>
      <c r="B2505" s="3" t="s">
        <v>4986</v>
      </c>
      <c r="C2505" s="2" t="s">
        <v>11</v>
      </c>
      <c r="D2505" s="2" t="s">
        <v>19</v>
      </c>
      <c r="E2505" s="2" t="s">
        <v>11</v>
      </c>
      <c r="F2505" s="2" t="s">
        <v>12</v>
      </c>
      <c r="G2505" s="2" t="s">
        <v>41</v>
      </c>
      <c r="H2505" s="2" t="s">
        <v>14</v>
      </c>
      <c r="I2505" s="2" t="s">
        <v>21</v>
      </c>
      <c r="J2505" s="2" t="s">
        <v>16</v>
      </c>
    </row>
    <row r="2506">
      <c r="A2506" s="3" t="s">
        <v>4987</v>
      </c>
      <c r="B2506" s="4" t="s">
        <v>4988</v>
      </c>
      <c r="C2506" s="2" t="s">
        <v>11</v>
      </c>
      <c r="D2506" s="2" t="s">
        <v>11</v>
      </c>
      <c r="E2506" s="2" t="s">
        <v>11</v>
      </c>
      <c r="F2506" s="2" t="s">
        <v>12</v>
      </c>
      <c r="G2506" s="2" t="s">
        <v>36</v>
      </c>
      <c r="H2506" s="2" t="s">
        <v>14</v>
      </c>
      <c r="I2506" s="2" t="s">
        <v>21</v>
      </c>
      <c r="J2506" s="2" t="s">
        <v>33</v>
      </c>
    </row>
    <row r="2507">
      <c r="A2507" s="3" t="s">
        <v>4989</v>
      </c>
      <c r="B2507" s="3" t="s">
        <v>4990</v>
      </c>
      <c r="C2507" s="2" t="s">
        <v>19</v>
      </c>
      <c r="D2507" s="2" t="s">
        <v>19</v>
      </c>
      <c r="E2507" s="2" t="s">
        <v>19</v>
      </c>
      <c r="F2507" s="2" t="s">
        <v>22</v>
      </c>
      <c r="G2507" s="2" t="s">
        <v>48</v>
      </c>
      <c r="H2507" s="2" t="s">
        <v>24</v>
      </c>
      <c r="I2507" s="2" t="s">
        <v>15</v>
      </c>
      <c r="J2507" s="2" t="s">
        <v>29</v>
      </c>
    </row>
    <row r="2508">
      <c r="A2508" s="3" t="s">
        <v>4991</v>
      </c>
      <c r="B2508" s="4" t="s">
        <v>4992</v>
      </c>
      <c r="C2508" s="2" t="s">
        <v>11</v>
      </c>
      <c r="D2508" s="2" t="s">
        <v>19</v>
      </c>
      <c r="E2508" s="2" t="s">
        <v>11</v>
      </c>
      <c r="F2508" s="2" t="s">
        <v>12</v>
      </c>
      <c r="G2508" s="2" t="s">
        <v>41</v>
      </c>
      <c r="H2508" s="2" t="s">
        <v>14</v>
      </c>
      <c r="I2508" s="2" t="s">
        <v>21</v>
      </c>
      <c r="J2508" s="2" t="s">
        <v>16</v>
      </c>
    </row>
    <row r="2509">
      <c r="A2509" s="3" t="s">
        <v>4993</v>
      </c>
      <c r="B2509" s="3" t="s">
        <v>4994</v>
      </c>
      <c r="C2509" s="2" t="s">
        <v>19</v>
      </c>
      <c r="D2509" s="2" t="s">
        <v>19</v>
      </c>
      <c r="E2509" s="2" t="s">
        <v>19</v>
      </c>
      <c r="F2509" s="2" t="s">
        <v>22</v>
      </c>
      <c r="G2509" s="2" t="s">
        <v>31</v>
      </c>
      <c r="H2509" s="2" t="s">
        <v>24</v>
      </c>
      <c r="I2509" s="2" t="s">
        <v>15</v>
      </c>
      <c r="J2509" s="2" t="s">
        <v>29</v>
      </c>
    </row>
    <row r="2510">
      <c r="A2510" s="3" t="s">
        <v>4995</v>
      </c>
      <c r="B2510" s="3" t="s">
        <v>4996</v>
      </c>
      <c r="C2510" s="2" t="s">
        <v>11</v>
      </c>
      <c r="D2510" s="2" t="s">
        <v>11</v>
      </c>
      <c r="E2510" s="2" t="s">
        <v>19</v>
      </c>
      <c r="F2510" s="2" t="s">
        <v>12</v>
      </c>
      <c r="G2510" s="2" t="s">
        <v>36</v>
      </c>
      <c r="H2510" s="2" t="s">
        <v>14</v>
      </c>
      <c r="I2510" s="2" t="s">
        <v>21</v>
      </c>
      <c r="J2510" s="2" t="s">
        <v>25</v>
      </c>
    </row>
    <row r="2511">
      <c r="A2511" s="3" t="s">
        <v>4997</v>
      </c>
      <c r="B2511" s="3" t="s">
        <v>4998</v>
      </c>
      <c r="C2511" s="2" t="s">
        <v>19</v>
      </c>
      <c r="D2511" s="2" t="s">
        <v>19</v>
      </c>
      <c r="E2511" s="2" t="s">
        <v>19</v>
      </c>
      <c r="F2511" s="2" t="s">
        <v>30</v>
      </c>
      <c r="G2511" s="2" t="s">
        <v>13</v>
      </c>
      <c r="H2511" s="2" t="s">
        <v>14</v>
      </c>
      <c r="I2511" s="2" t="s">
        <v>15</v>
      </c>
      <c r="J2511" s="2" t="s">
        <v>29</v>
      </c>
    </row>
    <row r="2512">
      <c r="A2512" s="3" t="s">
        <v>4999</v>
      </c>
      <c r="B2512" s="4" t="s">
        <v>5000</v>
      </c>
      <c r="C2512" s="2" t="s">
        <v>11</v>
      </c>
      <c r="D2512" s="2" t="s">
        <v>19</v>
      </c>
      <c r="E2512" s="2" t="s">
        <v>11</v>
      </c>
      <c r="F2512" s="2" t="s">
        <v>12</v>
      </c>
      <c r="G2512" s="2" t="s">
        <v>36</v>
      </c>
      <c r="H2512" s="2" t="s">
        <v>14</v>
      </c>
      <c r="I2512" s="2" t="s">
        <v>21</v>
      </c>
      <c r="J2512" s="2" t="s">
        <v>33</v>
      </c>
    </row>
    <row r="2513">
      <c r="A2513" s="3" t="s">
        <v>5001</v>
      </c>
      <c r="B2513" s="3" t="s">
        <v>5002</v>
      </c>
      <c r="C2513" s="2" t="s">
        <v>11</v>
      </c>
      <c r="D2513" s="2" t="s">
        <v>11</v>
      </c>
      <c r="E2513" s="2" t="s">
        <v>19</v>
      </c>
      <c r="F2513" s="2" t="s">
        <v>22</v>
      </c>
      <c r="G2513" s="2" t="s">
        <v>47</v>
      </c>
      <c r="H2513" s="2" t="s">
        <v>14</v>
      </c>
      <c r="I2513" s="2" t="s">
        <v>21</v>
      </c>
      <c r="J2513" s="2" t="s">
        <v>16</v>
      </c>
    </row>
    <row r="2514">
      <c r="A2514" s="3" t="s">
        <v>5003</v>
      </c>
      <c r="B2514" s="3" t="s">
        <v>5004</v>
      </c>
      <c r="C2514" s="2" t="s">
        <v>11</v>
      </c>
      <c r="D2514" s="2" t="s">
        <v>19</v>
      </c>
      <c r="E2514" s="2" t="s">
        <v>19</v>
      </c>
      <c r="F2514" s="2" t="s">
        <v>12</v>
      </c>
      <c r="G2514" s="2" t="s">
        <v>20</v>
      </c>
      <c r="H2514" s="2" t="s">
        <v>14</v>
      </c>
      <c r="I2514" s="2" t="s">
        <v>21</v>
      </c>
      <c r="J2514" s="2" t="s">
        <v>33</v>
      </c>
    </row>
    <row r="2515">
      <c r="A2515" s="3" t="s">
        <v>5005</v>
      </c>
      <c r="B2515" s="3" t="s">
        <v>5006</v>
      </c>
      <c r="C2515" s="2" t="s">
        <v>19</v>
      </c>
      <c r="D2515" s="2" t="s">
        <v>19</v>
      </c>
      <c r="E2515" s="2" t="s">
        <v>19</v>
      </c>
      <c r="F2515" s="2" t="s">
        <v>22</v>
      </c>
      <c r="G2515" s="2" t="s">
        <v>23</v>
      </c>
      <c r="H2515" s="2" t="s">
        <v>24</v>
      </c>
      <c r="I2515" s="2" t="s">
        <v>15</v>
      </c>
      <c r="J2515" s="2" t="s">
        <v>29</v>
      </c>
    </row>
    <row r="2516">
      <c r="A2516" s="3" t="s">
        <v>5007</v>
      </c>
      <c r="B2516" s="3" t="s">
        <v>5008</v>
      </c>
      <c r="C2516" s="2" t="s">
        <v>11</v>
      </c>
      <c r="D2516" s="2" t="s">
        <v>19</v>
      </c>
      <c r="E2516" s="2" t="s">
        <v>11</v>
      </c>
      <c r="F2516" s="2" t="s">
        <v>22</v>
      </c>
      <c r="G2516" s="2" t="s">
        <v>41</v>
      </c>
      <c r="H2516" s="2" t="s">
        <v>14</v>
      </c>
      <c r="I2516" s="2" t="s">
        <v>21</v>
      </c>
      <c r="J2516" s="2" t="s">
        <v>16</v>
      </c>
    </row>
    <row r="2517">
      <c r="A2517" s="3" t="s">
        <v>5009</v>
      </c>
      <c r="B2517" s="4" t="s">
        <v>5010</v>
      </c>
      <c r="C2517" s="2" t="s">
        <v>19</v>
      </c>
      <c r="D2517" s="2" t="s">
        <v>19</v>
      </c>
      <c r="E2517" s="2" t="s">
        <v>19</v>
      </c>
      <c r="F2517" s="2" t="s">
        <v>22</v>
      </c>
      <c r="G2517" s="2" t="s">
        <v>31</v>
      </c>
      <c r="H2517" s="2" t="s">
        <v>24</v>
      </c>
      <c r="I2517" s="2" t="s">
        <v>15</v>
      </c>
      <c r="J2517" s="2" t="s">
        <v>29</v>
      </c>
    </row>
    <row r="2518">
      <c r="A2518" s="3" t="s">
        <v>5011</v>
      </c>
      <c r="B2518" s="4" t="s">
        <v>5012</v>
      </c>
      <c r="C2518" s="2" t="s">
        <v>19</v>
      </c>
      <c r="D2518" s="2" t="s">
        <v>19</v>
      </c>
      <c r="E2518" s="2" t="s">
        <v>11</v>
      </c>
      <c r="F2518" s="2" t="s">
        <v>30</v>
      </c>
      <c r="G2518" s="2" t="s">
        <v>13</v>
      </c>
      <c r="H2518" s="2" t="s">
        <v>14</v>
      </c>
      <c r="I2518" s="2" t="s">
        <v>15</v>
      </c>
      <c r="J2518" s="2" t="s">
        <v>29</v>
      </c>
    </row>
    <row r="2519">
      <c r="A2519" s="3" t="s">
        <v>5013</v>
      </c>
      <c r="B2519" s="4" t="s">
        <v>5014</v>
      </c>
      <c r="C2519" s="2" t="s">
        <v>19</v>
      </c>
      <c r="D2519" s="2" t="s">
        <v>19</v>
      </c>
      <c r="E2519" s="2" t="s">
        <v>19</v>
      </c>
      <c r="F2519" s="2" t="s">
        <v>12</v>
      </c>
      <c r="G2519" s="2" t="s">
        <v>20</v>
      </c>
      <c r="H2519" s="2" t="s">
        <v>14</v>
      </c>
      <c r="I2519" s="2" t="s">
        <v>21</v>
      </c>
      <c r="J2519" s="2" t="s">
        <v>33</v>
      </c>
    </row>
    <row r="2520">
      <c r="A2520" s="3" t="s">
        <v>5015</v>
      </c>
      <c r="B2520" s="3" t="s">
        <v>5016</v>
      </c>
      <c r="C2520" s="2" t="s">
        <v>11</v>
      </c>
      <c r="D2520" s="2" t="s">
        <v>19</v>
      </c>
      <c r="E2520" s="2" t="s">
        <v>19</v>
      </c>
      <c r="F2520" s="2" t="s">
        <v>22</v>
      </c>
      <c r="G2520" s="2" t="s">
        <v>47</v>
      </c>
      <c r="H2520" s="2" t="s">
        <v>14</v>
      </c>
      <c r="I2520" s="2" t="s">
        <v>21</v>
      </c>
      <c r="J2520" s="2" t="s">
        <v>25</v>
      </c>
    </row>
    <row r="2521">
      <c r="A2521" s="3" t="s">
        <v>5017</v>
      </c>
      <c r="B2521" s="3" t="s">
        <v>5018</v>
      </c>
      <c r="C2521" s="2" t="s">
        <v>19</v>
      </c>
      <c r="D2521" s="2" t="s">
        <v>19</v>
      </c>
      <c r="E2521" s="2" t="s">
        <v>19</v>
      </c>
      <c r="F2521" s="2" t="s">
        <v>12</v>
      </c>
      <c r="G2521" s="2" t="s">
        <v>23</v>
      </c>
      <c r="H2521" s="2" t="s">
        <v>24</v>
      </c>
      <c r="I2521" s="2" t="s">
        <v>15</v>
      </c>
      <c r="J2521" s="2" t="s">
        <v>29</v>
      </c>
    </row>
    <row r="2522">
      <c r="A2522" s="3" t="s">
        <v>5019</v>
      </c>
      <c r="B2522" s="3" t="s">
        <v>5020</v>
      </c>
      <c r="C2522" s="2" t="s">
        <v>11</v>
      </c>
      <c r="D2522" s="2" t="s">
        <v>11</v>
      </c>
      <c r="E2522" s="2" t="s">
        <v>19</v>
      </c>
      <c r="F2522" s="2" t="s">
        <v>12</v>
      </c>
      <c r="G2522" s="2" t="s">
        <v>28</v>
      </c>
      <c r="H2522" s="2" t="s">
        <v>14</v>
      </c>
      <c r="I2522" s="2" t="s">
        <v>21</v>
      </c>
      <c r="J2522" s="2" t="s">
        <v>16</v>
      </c>
    </row>
    <row r="2523">
      <c r="A2523" s="3" t="s">
        <v>5021</v>
      </c>
      <c r="B2523" s="3" t="s">
        <v>5022</v>
      </c>
      <c r="C2523" s="2" t="s">
        <v>19</v>
      </c>
      <c r="D2523" s="2" t="s">
        <v>19</v>
      </c>
      <c r="E2523" s="2" t="s">
        <v>19</v>
      </c>
      <c r="F2523" s="2" t="s">
        <v>30</v>
      </c>
      <c r="G2523" s="2" t="s">
        <v>13</v>
      </c>
      <c r="H2523" s="2" t="s">
        <v>24</v>
      </c>
      <c r="I2523" s="2" t="s">
        <v>15</v>
      </c>
      <c r="J2523" s="2" t="s">
        <v>29</v>
      </c>
    </row>
    <row r="2524">
      <c r="A2524" s="3" t="s">
        <v>5023</v>
      </c>
      <c r="B2524" s="3" t="s">
        <v>5024</v>
      </c>
      <c r="C2524" s="2" t="s">
        <v>11</v>
      </c>
      <c r="D2524" s="2" t="s">
        <v>11</v>
      </c>
      <c r="E2524" s="2" t="s">
        <v>11</v>
      </c>
      <c r="F2524" s="2" t="s">
        <v>12</v>
      </c>
      <c r="G2524" s="2" t="s">
        <v>41</v>
      </c>
      <c r="H2524" s="2" t="s">
        <v>14</v>
      </c>
      <c r="I2524" s="2" t="s">
        <v>21</v>
      </c>
      <c r="J2524" s="2" t="s">
        <v>16</v>
      </c>
    </row>
    <row r="2525">
      <c r="A2525" s="3" t="s">
        <v>5025</v>
      </c>
      <c r="B2525" s="4" t="s">
        <v>5026</v>
      </c>
      <c r="C2525" s="2" t="s">
        <v>11</v>
      </c>
      <c r="D2525" s="2" t="s">
        <v>19</v>
      </c>
      <c r="E2525" s="2" t="s">
        <v>11</v>
      </c>
      <c r="F2525" s="2" t="s">
        <v>12</v>
      </c>
      <c r="G2525" s="2" t="s">
        <v>41</v>
      </c>
      <c r="H2525" s="2" t="s">
        <v>24</v>
      </c>
      <c r="I2525" s="2" t="s">
        <v>21</v>
      </c>
      <c r="J2525" s="2" t="s">
        <v>16</v>
      </c>
    </row>
    <row r="2526">
      <c r="A2526" s="3" t="s">
        <v>5027</v>
      </c>
      <c r="B2526" s="3" t="s">
        <v>5028</v>
      </c>
      <c r="C2526" s="2" t="s">
        <v>11</v>
      </c>
      <c r="D2526" s="2" t="s">
        <v>19</v>
      </c>
      <c r="E2526" s="2" t="s">
        <v>11</v>
      </c>
      <c r="F2526" s="2" t="s">
        <v>12</v>
      </c>
      <c r="G2526" s="2" t="s">
        <v>36</v>
      </c>
      <c r="H2526" s="2" t="s">
        <v>14</v>
      </c>
      <c r="I2526" s="2" t="s">
        <v>21</v>
      </c>
      <c r="J2526" s="2" t="s">
        <v>16</v>
      </c>
    </row>
    <row r="2527">
      <c r="A2527" s="3" t="s">
        <v>5029</v>
      </c>
      <c r="B2527" s="3" t="s">
        <v>5030</v>
      </c>
      <c r="C2527" s="2" t="s">
        <v>19</v>
      </c>
      <c r="D2527" s="2" t="s">
        <v>19</v>
      </c>
      <c r="E2527" s="2" t="s">
        <v>19</v>
      </c>
      <c r="F2527" s="2" t="s">
        <v>22</v>
      </c>
      <c r="G2527" s="2" t="s">
        <v>31</v>
      </c>
      <c r="H2527" s="2" t="s">
        <v>24</v>
      </c>
      <c r="I2527" s="2" t="s">
        <v>15</v>
      </c>
      <c r="J2527" s="2" t="s">
        <v>29</v>
      </c>
    </row>
    <row r="2528">
      <c r="A2528" s="3" t="s">
        <v>5031</v>
      </c>
      <c r="B2528" s="3" t="s">
        <v>5032</v>
      </c>
      <c r="C2528" s="2" t="s">
        <v>11</v>
      </c>
      <c r="D2528" s="2" t="s">
        <v>19</v>
      </c>
      <c r="E2528" s="2" t="s">
        <v>11</v>
      </c>
      <c r="F2528" s="2" t="s">
        <v>12</v>
      </c>
      <c r="G2528" s="2" t="s">
        <v>36</v>
      </c>
      <c r="H2528" s="2" t="s">
        <v>14</v>
      </c>
      <c r="I2528" s="2" t="s">
        <v>21</v>
      </c>
      <c r="J2528" s="2" t="s">
        <v>16</v>
      </c>
    </row>
    <row r="2529">
      <c r="A2529" s="3" t="s">
        <v>5033</v>
      </c>
      <c r="B2529" s="3" t="s">
        <v>5034</v>
      </c>
      <c r="C2529" s="2" t="s">
        <v>11</v>
      </c>
      <c r="D2529" s="2" t="s">
        <v>11</v>
      </c>
      <c r="E2529" s="2" t="s">
        <v>19</v>
      </c>
      <c r="F2529" s="2" t="s">
        <v>12</v>
      </c>
      <c r="G2529" s="2" t="s">
        <v>47</v>
      </c>
      <c r="H2529" s="2" t="s">
        <v>14</v>
      </c>
      <c r="I2529" s="2" t="s">
        <v>21</v>
      </c>
      <c r="J2529" s="2" t="s">
        <v>16</v>
      </c>
    </row>
    <row r="2530">
      <c r="A2530" s="3" t="s">
        <v>5035</v>
      </c>
      <c r="B2530" s="3" t="s">
        <v>5036</v>
      </c>
      <c r="C2530" s="2" t="s">
        <v>11</v>
      </c>
      <c r="D2530" s="2" t="s">
        <v>11</v>
      </c>
      <c r="E2530" s="2" t="s">
        <v>11</v>
      </c>
      <c r="F2530" s="2" t="s">
        <v>12</v>
      </c>
      <c r="G2530" s="2" t="s">
        <v>41</v>
      </c>
      <c r="H2530" s="2" t="s">
        <v>14</v>
      </c>
      <c r="I2530" s="2" t="s">
        <v>21</v>
      </c>
      <c r="J2530" s="2" t="s">
        <v>16</v>
      </c>
    </row>
    <row r="2531">
      <c r="A2531" s="3" t="s">
        <v>5037</v>
      </c>
      <c r="B2531" s="4" t="s">
        <v>5038</v>
      </c>
      <c r="C2531" s="2" t="s">
        <v>19</v>
      </c>
      <c r="D2531" s="2" t="s">
        <v>19</v>
      </c>
      <c r="E2531" s="2" t="s">
        <v>19</v>
      </c>
      <c r="F2531" s="2" t="s">
        <v>30</v>
      </c>
      <c r="G2531" s="2" t="s">
        <v>13</v>
      </c>
      <c r="H2531" s="2" t="s">
        <v>14</v>
      </c>
      <c r="I2531" s="2" t="s">
        <v>15</v>
      </c>
      <c r="J2531" s="2" t="s">
        <v>29</v>
      </c>
    </row>
    <row r="2532">
      <c r="A2532" s="3" t="s">
        <v>5039</v>
      </c>
      <c r="B2532" s="3" t="s">
        <v>5040</v>
      </c>
      <c r="C2532" s="2" t="s">
        <v>11</v>
      </c>
      <c r="D2532" s="2" t="s">
        <v>11</v>
      </c>
      <c r="E2532" s="2" t="s">
        <v>11</v>
      </c>
      <c r="F2532" s="2" t="s">
        <v>12</v>
      </c>
      <c r="G2532" s="2" t="s">
        <v>36</v>
      </c>
      <c r="H2532" s="2" t="s">
        <v>14</v>
      </c>
      <c r="I2532" s="2" t="s">
        <v>21</v>
      </c>
      <c r="J2532" s="2" t="s">
        <v>16</v>
      </c>
    </row>
    <row r="2533">
      <c r="A2533" s="3" t="s">
        <v>5041</v>
      </c>
      <c r="B2533" s="3" t="s">
        <v>5042</v>
      </c>
      <c r="C2533" s="2" t="s">
        <v>19</v>
      </c>
      <c r="D2533" s="2" t="s">
        <v>19</v>
      </c>
      <c r="E2533" s="2" t="s">
        <v>19</v>
      </c>
      <c r="F2533" s="2" t="s">
        <v>12</v>
      </c>
      <c r="G2533" s="2" t="s">
        <v>23</v>
      </c>
      <c r="H2533" s="2" t="s">
        <v>14</v>
      </c>
      <c r="I2533" s="2" t="s">
        <v>15</v>
      </c>
      <c r="J2533" s="2" t="s">
        <v>29</v>
      </c>
    </row>
    <row r="2534">
      <c r="A2534" s="3" t="s">
        <v>5043</v>
      </c>
      <c r="B2534" s="4" t="s">
        <v>5044</v>
      </c>
      <c r="C2534" s="2" t="s">
        <v>11</v>
      </c>
      <c r="D2534" s="2" t="s">
        <v>19</v>
      </c>
      <c r="E2534" s="2" t="s">
        <v>11</v>
      </c>
      <c r="F2534" s="2" t="s">
        <v>12</v>
      </c>
      <c r="G2534" s="2" t="s">
        <v>28</v>
      </c>
      <c r="H2534" s="2" t="s">
        <v>14</v>
      </c>
      <c r="I2534" s="2" t="s">
        <v>21</v>
      </c>
      <c r="J2534" s="2" t="s">
        <v>16</v>
      </c>
    </row>
    <row r="2535">
      <c r="A2535" s="3" t="s">
        <v>5045</v>
      </c>
      <c r="B2535" s="3" t="s">
        <v>5046</v>
      </c>
      <c r="C2535" s="2" t="s">
        <v>19</v>
      </c>
      <c r="D2535" s="2" t="s">
        <v>19</v>
      </c>
      <c r="E2535" s="2" t="s">
        <v>19</v>
      </c>
      <c r="F2535" s="2" t="s">
        <v>22</v>
      </c>
      <c r="G2535" s="2" t="s">
        <v>48</v>
      </c>
      <c r="H2535" s="2" t="s">
        <v>24</v>
      </c>
      <c r="I2535" s="2" t="s">
        <v>15</v>
      </c>
      <c r="J2535" s="2" t="s">
        <v>29</v>
      </c>
    </row>
    <row r="2536">
      <c r="A2536" s="3" t="s">
        <v>5047</v>
      </c>
      <c r="B2536" s="3" t="s">
        <v>5048</v>
      </c>
      <c r="C2536" s="2" t="s">
        <v>11</v>
      </c>
      <c r="D2536" s="2" t="s">
        <v>19</v>
      </c>
      <c r="E2536" s="2" t="s">
        <v>11</v>
      </c>
      <c r="F2536" s="2" t="s">
        <v>12</v>
      </c>
      <c r="G2536" s="2" t="s">
        <v>41</v>
      </c>
      <c r="H2536" s="2" t="s">
        <v>14</v>
      </c>
      <c r="I2536" s="2" t="s">
        <v>21</v>
      </c>
      <c r="J2536" s="2" t="s">
        <v>16</v>
      </c>
    </row>
    <row r="2537">
      <c r="A2537" s="3" t="s">
        <v>5049</v>
      </c>
      <c r="B2537" s="3" t="s">
        <v>5050</v>
      </c>
      <c r="C2537" s="2" t="s">
        <v>11</v>
      </c>
      <c r="D2537" s="2" t="s">
        <v>11</v>
      </c>
      <c r="E2537" s="2" t="s">
        <v>19</v>
      </c>
      <c r="F2537" s="2" t="s">
        <v>12</v>
      </c>
      <c r="G2537" s="2" t="s">
        <v>41</v>
      </c>
      <c r="H2537" s="2" t="s">
        <v>14</v>
      </c>
      <c r="I2537" s="2" t="s">
        <v>21</v>
      </c>
      <c r="J2537" s="2" t="s">
        <v>16</v>
      </c>
    </row>
    <row r="2538">
      <c r="A2538" s="3" t="s">
        <v>5051</v>
      </c>
      <c r="B2538" s="4" t="s">
        <v>5052</v>
      </c>
      <c r="C2538" s="2" t="s">
        <v>11</v>
      </c>
      <c r="D2538" s="2" t="s">
        <v>19</v>
      </c>
      <c r="E2538" s="2" t="s">
        <v>11</v>
      </c>
      <c r="F2538" s="2" t="s">
        <v>12</v>
      </c>
      <c r="G2538" s="2" t="s">
        <v>13</v>
      </c>
      <c r="H2538" s="2" t="s">
        <v>14</v>
      </c>
      <c r="I2538" s="2" t="s">
        <v>21</v>
      </c>
      <c r="J2538" s="2" t="s">
        <v>16</v>
      </c>
    </row>
    <row r="2539">
      <c r="A2539" s="3" t="s">
        <v>5053</v>
      </c>
      <c r="B2539" s="3" t="s">
        <v>5054</v>
      </c>
      <c r="C2539" s="2" t="s">
        <v>19</v>
      </c>
      <c r="D2539" s="2" t="s">
        <v>19</v>
      </c>
      <c r="E2539" s="2" t="s">
        <v>19</v>
      </c>
      <c r="F2539" s="2" t="s">
        <v>22</v>
      </c>
      <c r="G2539" s="2" t="s">
        <v>28</v>
      </c>
      <c r="H2539" s="2" t="s">
        <v>24</v>
      </c>
      <c r="I2539" s="2" t="s">
        <v>15</v>
      </c>
      <c r="J2539" s="2" t="s">
        <v>29</v>
      </c>
    </row>
    <row r="2540">
      <c r="A2540" s="3" t="s">
        <v>5055</v>
      </c>
      <c r="B2540" s="4" t="s">
        <v>5056</v>
      </c>
      <c r="C2540" s="2" t="s">
        <v>11</v>
      </c>
      <c r="D2540" s="2" t="s">
        <v>11</v>
      </c>
      <c r="E2540" s="2" t="s">
        <v>11</v>
      </c>
      <c r="F2540" s="2" t="s">
        <v>12</v>
      </c>
      <c r="G2540" s="2" t="s">
        <v>41</v>
      </c>
      <c r="H2540" s="2" t="s">
        <v>14</v>
      </c>
      <c r="I2540" s="2" t="s">
        <v>21</v>
      </c>
      <c r="J2540" s="2" t="s">
        <v>16</v>
      </c>
    </row>
    <row r="2541">
      <c r="A2541" s="3" t="s">
        <v>5057</v>
      </c>
      <c r="B2541" s="4" t="s">
        <v>5058</v>
      </c>
      <c r="C2541" s="2" t="s">
        <v>19</v>
      </c>
      <c r="D2541" s="2" t="s">
        <v>19</v>
      </c>
      <c r="E2541" s="2" t="s">
        <v>19</v>
      </c>
      <c r="F2541" s="2" t="s">
        <v>30</v>
      </c>
      <c r="G2541" s="2" t="s">
        <v>13</v>
      </c>
      <c r="H2541" s="2" t="s">
        <v>24</v>
      </c>
      <c r="I2541" s="2" t="s">
        <v>15</v>
      </c>
      <c r="J2541" s="2" t="s">
        <v>29</v>
      </c>
    </row>
    <row r="2542">
      <c r="A2542" s="3" t="s">
        <v>5059</v>
      </c>
      <c r="B2542" s="4" t="s">
        <v>5060</v>
      </c>
      <c r="C2542" s="2" t="s">
        <v>11</v>
      </c>
      <c r="D2542" s="2" t="s">
        <v>19</v>
      </c>
      <c r="E2542" s="2" t="s">
        <v>11</v>
      </c>
      <c r="F2542" s="2" t="s">
        <v>12</v>
      </c>
      <c r="G2542" s="2" t="s">
        <v>36</v>
      </c>
      <c r="H2542" s="2" t="s">
        <v>14</v>
      </c>
      <c r="I2542" s="2" t="s">
        <v>21</v>
      </c>
      <c r="J2542" s="2" t="s">
        <v>16</v>
      </c>
    </row>
    <row r="2543">
      <c r="A2543" s="3" t="s">
        <v>5061</v>
      </c>
      <c r="B2543" s="3" t="s">
        <v>5062</v>
      </c>
      <c r="C2543" s="2" t="s">
        <v>19</v>
      </c>
      <c r="D2543" s="2" t="s">
        <v>19</v>
      </c>
      <c r="E2543" s="2" t="s">
        <v>19</v>
      </c>
      <c r="F2543" s="2" t="s">
        <v>22</v>
      </c>
      <c r="G2543" s="2" t="s">
        <v>48</v>
      </c>
      <c r="H2543" s="2" t="s">
        <v>24</v>
      </c>
      <c r="I2543" s="2" t="s">
        <v>15</v>
      </c>
      <c r="J2543" s="2" t="s">
        <v>29</v>
      </c>
    </row>
    <row r="2544">
      <c r="A2544" s="3" t="s">
        <v>5063</v>
      </c>
      <c r="B2544" s="4" t="s">
        <v>5064</v>
      </c>
      <c r="C2544" s="2" t="s">
        <v>11</v>
      </c>
      <c r="D2544" s="2" t="s">
        <v>19</v>
      </c>
      <c r="E2544" s="2" t="s">
        <v>11</v>
      </c>
      <c r="F2544" s="2" t="s">
        <v>12</v>
      </c>
      <c r="G2544" s="2" t="s">
        <v>47</v>
      </c>
      <c r="H2544" s="2" t="s">
        <v>14</v>
      </c>
      <c r="I2544" s="2" t="s">
        <v>21</v>
      </c>
      <c r="J2544" s="2" t="s">
        <v>16</v>
      </c>
    </row>
    <row r="2545">
      <c r="A2545" s="3" t="s">
        <v>5065</v>
      </c>
      <c r="B2545" s="4" t="s">
        <v>5066</v>
      </c>
      <c r="C2545" s="2" t="s">
        <v>19</v>
      </c>
      <c r="D2545" s="2" t="s">
        <v>19</v>
      </c>
      <c r="E2545" s="2" t="s">
        <v>19</v>
      </c>
      <c r="F2545" s="2" t="s">
        <v>30</v>
      </c>
      <c r="G2545" s="2" t="s">
        <v>13</v>
      </c>
      <c r="H2545" s="2" t="s">
        <v>24</v>
      </c>
      <c r="I2545" s="2" t="s">
        <v>15</v>
      </c>
      <c r="J2545" s="2" t="s">
        <v>29</v>
      </c>
    </row>
    <row r="2546">
      <c r="A2546" s="3" t="s">
        <v>5067</v>
      </c>
      <c r="B2546" s="4" t="s">
        <v>5068</v>
      </c>
      <c r="C2546" s="2" t="s">
        <v>11</v>
      </c>
      <c r="D2546" s="2" t="s">
        <v>19</v>
      </c>
      <c r="E2546" s="2" t="s">
        <v>11</v>
      </c>
      <c r="F2546" s="2" t="s">
        <v>12</v>
      </c>
      <c r="G2546" s="2" t="s">
        <v>28</v>
      </c>
      <c r="H2546" s="2" t="s">
        <v>14</v>
      </c>
      <c r="I2546" s="2" t="s">
        <v>21</v>
      </c>
      <c r="J2546" s="2" t="s">
        <v>16</v>
      </c>
    </row>
    <row r="2547">
      <c r="A2547" s="3" t="s">
        <v>5069</v>
      </c>
      <c r="B2547" s="4" t="s">
        <v>5070</v>
      </c>
      <c r="C2547" s="2" t="s">
        <v>19</v>
      </c>
      <c r="D2547" s="2" t="s">
        <v>19</v>
      </c>
      <c r="E2547" s="2" t="s">
        <v>11</v>
      </c>
      <c r="F2547" s="2" t="s">
        <v>12</v>
      </c>
      <c r="G2547" s="2" t="s">
        <v>20</v>
      </c>
      <c r="H2547" s="2" t="s">
        <v>14</v>
      </c>
      <c r="I2547" s="2" t="s">
        <v>15</v>
      </c>
      <c r="J2547" s="2" t="s">
        <v>29</v>
      </c>
    </row>
    <row r="2548">
      <c r="A2548" s="3" t="s">
        <v>5071</v>
      </c>
      <c r="B2548" s="4" t="s">
        <v>5072</v>
      </c>
      <c r="C2548" s="2" t="s">
        <v>11</v>
      </c>
      <c r="D2548" s="2" t="s">
        <v>19</v>
      </c>
      <c r="E2548" s="2" t="s">
        <v>19</v>
      </c>
      <c r="F2548" s="2" t="s">
        <v>22</v>
      </c>
      <c r="G2548" s="2" t="s">
        <v>48</v>
      </c>
      <c r="H2548" s="2" t="s">
        <v>14</v>
      </c>
      <c r="I2548" s="2" t="s">
        <v>21</v>
      </c>
      <c r="J2548" s="2" t="s">
        <v>16</v>
      </c>
    </row>
    <row r="2549">
      <c r="A2549" s="3" t="s">
        <v>5073</v>
      </c>
      <c r="B2549" s="4" t="s">
        <v>5074</v>
      </c>
      <c r="C2549" s="2" t="s">
        <v>19</v>
      </c>
      <c r="D2549" s="2" t="s">
        <v>19</v>
      </c>
      <c r="E2549" s="2" t="s">
        <v>19</v>
      </c>
      <c r="F2549" s="2" t="s">
        <v>30</v>
      </c>
      <c r="G2549" s="2" t="s">
        <v>13</v>
      </c>
      <c r="H2549" s="2" t="s">
        <v>24</v>
      </c>
      <c r="I2549" s="2" t="s">
        <v>15</v>
      </c>
      <c r="J2549" s="2" t="s">
        <v>29</v>
      </c>
    </row>
    <row r="2550">
      <c r="A2550" s="3" t="s">
        <v>5075</v>
      </c>
      <c r="B2550" s="3" t="s">
        <v>5076</v>
      </c>
      <c r="C2550" s="2" t="s">
        <v>11</v>
      </c>
      <c r="D2550" s="2" t="s">
        <v>19</v>
      </c>
      <c r="E2550" s="2" t="s">
        <v>11</v>
      </c>
      <c r="F2550" s="2" t="s">
        <v>22</v>
      </c>
      <c r="G2550" s="2" t="s">
        <v>13</v>
      </c>
      <c r="H2550" s="2" t="s">
        <v>14</v>
      </c>
      <c r="I2550" s="2" t="s">
        <v>21</v>
      </c>
      <c r="J2550" s="2" t="s">
        <v>16</v>
      </c>
    </row>
    <row r="2551">
      <c r="A2551" s="3" t="s">
        <v>5077</v>
      </c>
      <c r="B2551" s="4" t="s">
        <v>5078</v>
      </c>
      <c r="C2551" s="2" t="s">
        <v>11</v>
      </c>
      <c r="D2551" s="2" t="s">
        <v>19</v>
      </c>
      <c r="E2551" s="2" t="s">
        <v>11</v>
      </c>
      <c r="F2551" s="2" t="s">
        <v>12</v>
      </c>
      <c r="G2551" s="2" t="s">
        <v>36</v>
      </c>
      <c r="H2551" s="2" t="s">
        <v>14</v>
      </c>
      <c r="I2551" s="2" t="s">
        <v>21</v>
      </c>
      <c r="J2551" s="2" t="s">
        <v>33</v>
      </c>
    </row>
    <row r="2552">
      <c r="A2552" s="3" t="s">
        <v>5079</v>
      </c>
      <c r="B2552" s="3" t="s">
        <v>5080</v>
      </c>
      <c r="C2552" s="2" t="s">
        <v>11</v>
      </c>
      <c r="D2552" s="2" t="s">
        <v>19</v>
      </c>
      <c r="E2552" s="2" t="s">
        <v>11</v>
      </c>
      <c r="F2552" s="2" t="s">
        <v>12</v>
      </c>
      <c r="G2552" s="2" t="s">
        <v>41</v>
      </c>
      <c r="H2552" s="2" t="s">
        <v>14</v>
      </c>
      <c r="I2552" s="2" t="s">
        <v>21</v>
      </c>
      <c r="J2552" s="2" t="s">
        <v>16</v>
      </c>
    </row>
    <row r="2553">
      <c r="A2553" s="3" t="s">
        <v>5081</v>
      </c>
      <c r="B2553" s="3" t="s">
        <v>5082</v>
      </c>
      <c r="C2553" s="2" t="s">
        <v>19</v>
      </c>
      <c r="D2553" s="2" t="s">
        <v>19</v>
      </c>
      <c r="E2553" s="2" t="s">
        <v>19</v>
      </c>
      <c r="F2553" s="2" t="s">
        <v>22</v>
      </c>
      <c r="G2553" s="2" t="s">
        <v>23</v>
      </c>
      <c r="H2553" s="2" t="s">
        <v>24</v>
      </c>
      <c r="I2553" s="2" t="s">
        <v>15</v>
      </c>
      <c r="J2553" s="2" t="s">
        <v>29</v>
      </c>
    </row>
    <row r="2554">
      <c r="A2554" s="3" t="s">
        <v>5083</v>
      </c>
      <c r="B2554" s="4" t="s">
        <v>5084</v>
      </c>
      <c r="C2554" s="2" t="s">
        <v>11</v>
      </c>
      <c r="D2554" s="2" t="s">
        <v>19</v>
      </c>
      <c r="E2554" s="2" t="s">
        <v>11</v>
      </c>
      <c r="F2554" s="2" t="s">
        <v>12</v>
      </c>
      <c r="G2554" s="2" t="s">
        <v>47</v>
      </c>
      <c r="H2554" s="2" t="s">
        <v>14</v>
      </c>
      <c r="I2554" s="2" t="s">
        <v>21</v>
      </c>
      <c r="J2554" s="2" t="s">
        <v>16</v>
      </c>
    </row>
    <row r="2555">
      <c r="A2555" s="3" t="s">
        <v>5085</v>
      </c>
      <c r="B2555" s="3" t="s">
        <v>5086</v>
      </c>
      <c r="C2555" s="2" t="s">
        <v>11</v>
      </c>
      <c r="D2555" s="2" t="s">
        <v>11</v>
      </c>
      <c r="E2555" s="2" t="s">
        <v>11</v>
      </c>
      <c r="F2555" s="2" t="s">
        <v>12</v>
      </c>
      <c r="G2555" s="2" t="s">
        <v>28</v>
      </c>
      <c r="H2555" s="2" t="s">
        <v>24</v>
      </c>
      <c r="I2555" s="2" t="s">
        <v>21</v>
      </c>
      <c r="J2555" s="2" t="s">
        <v>16</v>
      </c>
    </row>
    <row r="2556">
      <c r="A2556" s="3" t="s">
        <v>5087</v>
      </c>
      <c r="B2556" s="3" t="s">
        <v>5088</v>
      </c>
      <c r="C2556" s="2" t="s">
        <v>11</v>
      </c>
      <c r="D2556" s="2" t="s">
        <v>11</v>
      </c>
      <c r="E2556" s="2" t="s">
        <v>19</v>
      </c>
      <c r="F2556" s="2" t="s">
        <v>12</v>
      </c>
      <c r="G2556" s="2" t="s">
        <v>36</v>
      </c>
      <c r="H2556" s="2" t="s">
        <v>14</v>
      </c>
      <c r="I2556" s="2" t="s">
        <v>21</v>
      </c>
      <c r="J2556" s="2" t="s">
        <v>16</v>
      </c>
    </row>
    <row r="2557">
      <c r="A2557" s="3" t="s">
        <v>5089</v>
      </c>
      <c r="B2557" s="4" t="s">
        <v>5090</v>
      </c>
      <c r="C2557" s="2" t="s">
        <v>19</v>
      </c>
      <c r="D2557" s="2" t="s">
        <v>19</v>
      </c>
      <c r="E2557" s="2" t="s">
        <v>11</v>
      </c>
      <c r="F2557" s="2" t="s">
        <v>22</v>
      </c>
      <c r="G2557" s="2" t="s">
        <v>41</v>
      </c>
      <c r="H2557" s="2" t="s">
        <v>24</v>
      </c>
      <c r="I2557" s="2" t="s">
        <v>15</v>
      </c>
      <c r="J2557" s="2" t="s">
        <v>29</v>
      </c>
    </row>
    <row r="2558">
      <c r="A2558" s="3" t="s">
        <v>5091</v>
      </c>
      <c r="B2558" s="3" t="s">
        <v>5092</v>
      </c>
      <c r="C2558" s="2" t="s">
        <v>11</v>
      </c>
      <c r="D2558" s="2" t="s">
        <v>19</v>
      </c>
      <c r="E2558" s="2" t="s">
        <v>19</v>
      </c>
      <c r="F2558" s="2" t="s">
        <v>12</v>
      </c>
      <c r="G2558" s="2" t="s">
        <v>36</v>
      </c>
      <c r="H2558" s="2" t="s">
        <v>14</v>
      </c>
      <c r="I2558" s="2" t="s">
        <v>21</v>
      </c>
      <c r="J2558" s="2" t="s">
        <v>16</v>
      </c>
    </row>
    <row r="2559">
      <c r="A2559" s="3" t="s">
        <v>5093</v>
      </c>
      <c r="B2559" s="4" t="s">
        <v>5094</v>
      </c>
      <c r="C2559" s="2" t="s">
        <v>19</v>
      </c>
      <c r="D2559" s="2" t="s">
        <v>19</v>
      </c>
      <c r="E2559" s="2" t="s">
        <v>19</v>
      </c>
      <c r="F2559" s="2" t="s">
        <v>22</v>
      </c>
      <c r="G2559" s="2" t="s">
        <v>47</v>
      </c>
      <c r="H2559" s="2" t="s">
        <v>14</v>
      </c>
      <c r="I2559" s="2" t="s">
        <v>15</v>
      </c>
      <c r="J2559" s="2" t="s">
        <v>29</v>
      </c>
    </row>
    <row r="2560">
      <c r="A2560" s="3" t="s">
        <v>5095</v>
      </c>
      <c r="B2560" s="4" t="s">
        <v>5096</v>
      </c>
      <c r="C2560" s="2" t="s">
        <v>19</v>
      </c>
      <c r="D2560" s="2" t="s">
        <v>19</v>
      </c>
      <c r="E2560" s="2" t="s">
        <v>19</v>
      </c>
      <c r="F2560" s="2" t="s">
        <v>22</v>
      </c>
      <c r="G2560" s="2" t="s">
        <v>13</v>
      </c>
      <c r="H2560" s="2" t="s">
        <v>14</v>
      </c>
      <c r="I2560" s="2" t="s">
        <v>15</v>
      </c>
      <c r="J2560" s="2" t="s">
        <v>29</v>
      </c>
    </row>
    <row r="2561">
      <c r="A2561" s="3" t="s">
        <v>5097</v>
      </c>
      <c r="B2561" s="4" t="s">
        <v>5098</v>
      </c>
      <c r="C2561" s="2" t="s">
        <v>19</v>
      </c>
      <c r="D2561" s="2" t="s">
        <v>19</v>
      </c>
      <c r="E2561" s="2" t="s">
        <v>19</v>
      </c>
      <c r="F2561" s="2" t="s">
        <v>22</v>
      </c>
      <c r="G2561" s="2" t="s">
        <v>47</v>
      </c>
      <c r="H2561" s="2" t="s">
        <v>24</v>
      </c>
      <c r="I2561" s="2" t="s">
        <v>15</v>
      </c>
      <c r="J2561" s="2" t="s">
        <v>29</v>
      </c>
    </row>
    <row r="2562">
      <c r="A2562" s="3" t="s">
        <v>5099</v>
      </c>
      <c r="B2562" s="4" t="s">
        <v>5100</v>
      </c>
      <c r="C2562" s="2" t="s">
        <v>11</v>
      </c>
      <c r="D2562" s="2" t="s">
        <v>19</v>
      </c>
      <c r="E2562" s="2" t="s">
        <v>11</v>
      </c>
      <c r="F2562" s="2" t="s">
        <v>12</v>
      </c>
      <c r="G2562" s="2" t="s">
        <v>36</v>
      </c>
      <c r="H2562" s="2" t="s">
        <v>24</v>
      </c>
      <c r="I2562" s="2" t="s">
        <v>21</v>
      </c>
      <c r="J2562" s="2" t="s">
        <v>33</v>
      </c>
    </row>
    <row r="2563">
      <c r="A2563" s="3" t="s">
        <v>5101</v>
      </c>
      <c r="B2563" s="3" t="s">
        <v>5102</v>
      </c>
      <c r="C2563" s="2" t="s">
        <v>19</v>
      </c>
      <c r="D2563" s="2" t="s">
        <v>19</v>
      </c>
      <c r="E2563" s="2" t="s">
        <v>19</v>
      </c>
      <c r="F2563" s="2" t="s">
        <v>30</v>
      </c>
      <c r="G2563" s="2" t="s">
        <v>13</v>
      </c>
      <c r="H2563" s="2" t="s">
        <v>24</v>
      </c>
      <c r="I2563" s="2" t="s">
        <v>15</v>
      </c>
      <c r="J2563" s="2" t="s">
        <v>29</v>
      </c>
    </row>
    <row r="2564">
      <c r="A2564" s="3" t="s">
        <v>5103</v>
      </c>
      <c r="B2564" s="3" t="s">
        <v>4421</v>
      </c>
      <c r="C2564" s="2" t="s">
        <v>11</v>
      </c>
      <c r="D2564" s="2" t="s">
        <v>11</v>
      </c>
      <c r="E2564" s="2" t="s">
        <v>11</v>
      </c>
      <c r="F2564" s="2" t="s">
        <v>12</v>
      </c>
      <c r="G2564" s="2" t="s">
        <v>20</v>
      </c>
      <c r="H2564" s="2" t="s">
        <v>14</v>
      </c>
      <c r="I2564" s="2" t="s">
        <v>21</v>
      </c>
      <c r="J2564" s="2" t="s">
        <v>16</v>
      </c>
    </row>
    <row r="2565">
      <c r="A2565" s="3" t="s">
        <v>5104</v>
      </c>
      <c r="B2565" s="3" t="s">
        <v>5105</v>
      </c>
      <c r="C2565" s="2" t="s">
        <v>11</v>
      </c>
      <c r="D2565" s="2" t="s">
        <v>19</v>
      </c>
      <c r="E2565" s="2" t="s">
        <v>19</v>
      </c>
      <c r="F2565" s="2" t="s">
        <v>22</v>
      </c>
      <c r="G2565" s="2" t="s">
        <v>28</v>
      </c>
      <c r="H2565" s="2" t="s">
        <v>14</v>
      </c>
      <c r="I2565" s="2" t="s">
        <v>21</v>
      </c>
      <c r="J2565" s="2" t="s">
        <v>16</v>
      </c>
    </row>
    <row r="2566">
      <c r="A2566" s="3" t="s">
        <v>5106</v>
      </c>
      <c r="B2566" s="3" t="s">
        <v>5107</v>
      </c>
      <c r="C2566" s="2" t="s">
        <v>19</v>
      </c>
      <c r="D2566" s="2" t="s">
        <v>11</v>
      </c>
      <c r="E2566" s="2" t="s">
        <v>19</v>
      </c>
      <c r="F2566" s="2" t="s">
        <v>22</v>
      </c>
      <c r="G2566" s="2" t="s">
        <v>41</v>
      </c>
      <c r="H2566" s="2" t="s">
        <v>24</v>
      </c>
      <c r="I2566" s="2" t="s">
        <v>15</v>
      </c>
      <c r="J2566" s="2" t="s">
        <v>29</v>
      </c>
    </row>
    <row r="2567">
      <c r="A2567" s="3" t="s">
        <v>5108</v>
      </c>
      <c r="B2567" s="4" t="s">
        <v>5109</v>
      </c>
      <c r="C2567" s="2" t="s">
        <v>11</v>
      </c>
      <c r="D2567" s="2" t="s">
        <v>19</v>
      </c>
      <c r="E2567" s="2" t="s">
        <v>11</v>
      </c>
      <c r="F2567" s="2" t="s">
        <v>22</v>
      </c>
      <c r="G2567" s="2" t="s">
        <v>48</v>
      </c>
      <c r="H2567" s="2" t="s">
        <v>14</v>
      </c>
      <c r="I2567" s="2" t="s">
        <v>21</v>
      </c>
      <c r="J2567" s="2" t="s">
        <v>33</v>
      </c>
    </row>
    <row r="2568">
      <c r="A2568" s="3" t="s">
        <v>5110</v>
      </c>
      <c r="B2568" s="3" t="s">
        <v>5111</v>
      </c>
      <c r="C2568" s="2" t="s">
        <v>11</v>
      </c>
      <c r="D2568" s="2" t="s">
        <v>11</v>
      </c>
      <c r="E2568" s="2" t="s">
        <v>11</v>
      </c>
      <c r="F2568" s="2" t="s">
        <v>12</v>
      </c>
      <c r="G2568" s="2" t="s">
        <v>20</v>
      </c>
      <c r="H2568" s="2" t="s">
        <v>14</v>
      </c>
      <c r="I2568" s="2" t="s">
        <v>21</v>
      </c>
      <c r="J2568" s="2" t="s">
        <v>16</v>
      </c>
    </row>
    <row r="2569">
      <c r="A2569" s="3" t="s">
        <v>5112</v>
      </c>
      <c r="B2569" s="3" t="s">
        <v>5113</v>
      </c>
      <c r="C2569" s="2" t="s">
        <v>11</v>
      </c>
      <c r="D2569" s="2" t="s">
        <v>11</v>
      </c>
      <c r="E2569" s="2" t="s">
        <v>11</v>
      </c>
      <c r="F2569" s="2" t="s">
        <v>12</v>
      </c>
      <c r="G2569" s="2" t="s">
        <v>20</v>
      </c>
      <c r="H2569" s="2" t="s">
        <v>14</v>
      </c>
      <c r="I2569" s="2" t="s">
        <v>32</v>
      </c>
      <c r="J2569" s="2" t="s">
        <v>33</v>
      </c>
    </row>
    <row r="2570">
      <c r="A2570" s="3" t="s">
        <v>5114</v>
      </c>
      <c r="B2570" s="3" t="s">
        <v>5115</v>
      </c>
      <c r="C2570" s="2" t="s">
        <v>11</v>
      </c>
      <c r="D2570" s="2" t="s">
        <v>11</v>
      </c>
      <c r="E2570" s="2" t="s">
        <v>11</v>
      </c>
      <c r="F2570" s="2" t="s">
        <v>12</v>
      </c>
      <c r="G2570" s="2" t="s">
        <v>20</v>
      </c>
      <c r="H2570" s="2" t="s">
        <v>14</v>
      </c>
      <c r="I2570" s="2" t="s">
        <v>21</v>
      </c>
      <c r="J2570" s="2" t="s">
        <v>16</v>
      </c>
    </row>
    <row r="2571">
      <c r="A2571" s="3" t="s">
        <v>5116</v>
      </c>
      <c r="B2571" s="3" t="s">
        <v>5117</v>
      </c>
      <c r="C2571" s="2" t="s">
        <v>19</v>
      </c>
      <c r="D2571" s="2" t="s">
        <v>19</v>
      </c>
      <c r="E2571" s="2" t="s">
        <v>19</v>
      </c>
      <c r="F2571" s="2" t="s">
        <v>30</v>
      </c>
      <c r="G2571" s="2" t="s">
        <v>13</v>
      </c>
      <c r="H2571" s="2" t="s">
        <v>14</v>
      </c>
      <c r="I2571" s="2" t="s">
        <v>15</v>
      </c>
      <c r="J2571" s="2" t="s">
        <v>29</v>
      </c>
    </row>
    <row r="2572">
      <c r="A2572" s="3" t="s">
        <v>5118</v>
      </c>
      <c r="B2572" s="4" t="s">
        <v>5119</v>
      </c>
      <c r="C2572" s="2" t="s">
        <v>11</v>
      </c>
      <c r="D2572" s="2" t="s">
        <v>19</v>
      </c>
      <c r="E2572" s="2" t="s">
        <v>11</v>
      </c>
      <c r="F2572" s="2" t="s">
        <v>22</v>
      </c>
      <c r="G2572" s="2" t="s">
        <v>41</v>
      </c>
      <c r="H2572" s="2" t="s">
        <v>14</v>
      </c>
      <c r="I2572" s="2" t="s">
        <v>21</v>
      </c>
      <c r="J2572" s="2" t="s">
        <v>16</v>
      </c>
    </row>
    <row r="2573">
      <c r="A2573" s="3" t="s">
        <v>5120</v>
      </c>
      <c r="B2573" s="3" t="s">
        <v>5121</v>
      </c>
      <c r="C2573" s="2" t="s">
        <v>19</v>
      </c>
      <c r="D2573" s="2" t="s">
        <v>19</v>
      </c>
      <c r="E2573" s="2" t="s">
        <v>19</v>
      </c>
      <c r="F2573" s="2" t="s">
        <v>30</v>
      </c>
      <c r="G2573" s="2" t="s">
        <v>13</v>
      </c>
      <c r="H2573" s="2" t="s">
        <v>24</v>
      </c>
      <c r="I2573" s="2" t="s">
        <v>15</v>
      </c>
      <c r="J2573" s="2" t="s">
        <v>29</v>
      </c>
    </row>
    <row r="2574">
      <c r="A2574" s="3" t="s">
        <v>5122</v>
      </c>
      <c r="B2574" s="3" t="s">
        <v>5123</v>
      </c>
      <c r="C2574" s="2" t="s">
        <v>11</v>
      </c>
      <c r="D2574" s="2" t="s">
        <v>11</v>
      </c>
      <c r="E2574" s="2" t="s">
        <v>11</v>
      </c>
      <c r="F2574" s="2" t="s">
        <v>12</v>
      </c>
      <c r="G2574" s="2" t="s">
        <v>41</v>
      </c>
      <c r="H2574" s="2" t="s">
        <v>14</v>
      </c>
      <c r="I2574" s="2" t="s">
        <v>21</v>
      </c>
      <c r="J2574" s="2" t="s">
        <v>37</v>
      </c>
    </row>
    <row r="2575">
      <c r="A2575" s="3" t="s">
        <v>5124</v>
      </c>
      <c r="B2575" s="3" t="s">
        <v>5125</v>
      </c>
      <c r="C2575" s="2" t="s">
        <v>19</v>
      </c>
      <c r="D2575" s="2" t="s">
        <v>19</v>
      </c>
      <c r="E2575" s="2" t="s">
        <v>19</v>
      </c>
      <c r="F2575" s="2" t="s">
        <v>12</v>
      </c>
      <c r="G2575" s="2" t="s">
        <v>28</v>
      </c>
      <c r="H2575" s="2" t="s">
        <v>24</v>
      </c>
      <c r="I2575" s="2" t="s">
        <v>15</v>
      </c>
      <c r="J2575" s="2" t="s">
        <v>29</v>
      </c>
    </row>
    <row r="2576">
      <c r="A2576" s="3" t="s">
        <v>5126</v>
      </c>
      <c r="B2576" s="3" t="s">
        <v>5127</v>
      </c>
      <c r="C2576" s="2" t="s">
        <v>11</v>
      </c>
      <c r="D2576" s="2" t="s">
        <v>19</v>
      </c>
      <c r="E2576" s="2" t="s">
        <v>11</v>
      </c>
      <c r="F2576" s="2" t="s">
        <v>12</v>
      </c>
      <c r="G2576" s="2" t="s">
        <v>47</v>
      </c>
      <c r="H2576" s="2" t="s">
        <v>14</v>
      </c>
      <c r="I2576" s="2" t="s">
        <v>21</v>
      </c>
      <c r="J2576" s="2" t="s">
        <v>16</v>
      </c>
    </row>
    <row r="2577">
      <c r="A2577" s="3" t="s">
        <v>5128</v>
      </c>
      <c r="B2577" s="3" t="s">
        <v>5129</v>
      </c>
      <c r="C2577" s="2" t="s">
        <v>19</v>
      </c>
      <c r="D2577" s="2" t="s">
        <v>19</v>
      </c>
      <c r="E2577" s="2" t="s">
        <v>19</v>
      </c>
      <c r="F2577" s="2" t="s">
        <v>22</v>
      </c>
      <c r="G2577" s="2" t="s">
        <v>28</v>
      </c>
      <c r="H2577" s="2" t="s">
        <v>24</v>
      </c>
      <c r="I2577" s="2" t="s">
        <v>15</v>
      </c>
      <c r="J2577" s="2" t="s">
        <v>29</v>
      </c>
    </row>
    <row r="2578">
      <c r="A2578" s="3" t="s">
        <v>5130</v>
      </c>
      <c r="B2578" s="3" t="s">
        <v>5131</v>
      </c>
      <c r="C2578" s="2" t="s">
        <v>11</v>
      </c>
      <c r="D2578" s="2" t="s">
        <v>19</v>
      </c>
      <c r="E2578" s="2" t="s">
        <v>11</v>
      </c>
      <c r="F2578" s="2" t="s">
        <v>12</v>
      </c>
      <c r="G2578" s="2" t="s">
        <v>20</v>
      </c>
      <c r="H2578" s="2" t="s">
        <v>24</v>
      </c>
      <c r="I2578" s="2" t="s">
        <v>21</v>
      </c>
      <c r="J2578" s="2" t="s">
        <v>33</v>
      </c>
    </row>
    <row r="2579">
      <c r="A2579" s="3" t="s">
        <v>5132</v>
      </c>
      <c r="B2579" s="3" t="s">
        <v>5133</v>
      </c>
      <c r="C2579" s="2" t="s">
        <v>19</v>
      </c>
      <c r="D2579" s="2" t="s">
        <v>19</v>
      </c>
      <c r="E2579" s="2" t="s">
        <v>19</v>
      </c>
      <c r="F2579" s="2" t="s">
        <v>22</v>
      </c>
      <c r="G2579" s="2" t="s">
        <v>41</v>
      </c>
      <c r="H2579" s="2" t="s">
        <v>24</v>
      </c>
      <c r="I2579" s="2" t="s">
        <v>15</v>
      </c>
      <c r="J2579" s="2" t="s">
        <v>29</v>
      </c>
    </row>
    <row r="2580">
      <c r="A2580" s="3" t="s">
        <v>5134</v>
      </c>
      <c r="B2580" s="3" t="s">
        <v>5135</v>
      </c>
      <c r="C2580" s="2" t="s">
        <v>19</v>
      </c>
      <c r="D2580" s="2" t="s">
        <v>11</v>
      </c>
      <c r="E2580" s="2" t="s">
        <v>11</v>
      </c>
      <c r="F2580" s="2" t="s">
        <v>12</v>
      </c>
      <c r="G2580" s="2" t="s">
        <v>28</v>
      </c>
      <c r="H2580" s="2" t="s">
        <v>24</v>
      </c>
      <c r="I2580" s="2" t="s">
        <v>21</v>
      </c>
      <c r="J2580" s="2" t="s">
        <v>16</v>
      </c>
    </row>
    <row r="2581">
      <c r="A2581" s="3" t="s">
        <v>5136</v>
      </c>
      <c r="B2581" s="3" t="s">
        <v>5137</v>
      </c>
      <c r="C2581" s="2" t="s">
        <v>11</v>
      </c>
      <c r="D2581" s="2" t="s">
        <v>19</v>
      </c>
      <c r="E2581" s="2" t="s">
        <v>11</v>
      </c>
      <c r="F2581" s="2" t="s">
        <v>12</v>
      </c>
      <c r="G2581" s="2" t="s">
        <v>41</v>
      </c>
      <c r="H2581" s="2" t="s">
        <v>14</v>
      </c>
      <c r="I2581" s="2" t="s">
        <v>21</v>
      </c>
      <c r="J2581" s="2" t="s">
        <v>33</v>
      </c>
    </row>
    <row r="2582">
      <c r="A2582" s="3" t="s">
        <v>5138</v>
      </c>
      <c r="B2582" s="3" t="s">
        <v>5139</v>
      </c>
      <c r="C2582" s="2" t="s">
        <v>19</v>
      </c>
      <c r="D2582" s="2" t="s">
        <v>19</v>
      </c>
      <c r="E2582" s="2" t="s">
        <v>19</v>
      </c>
      <c r="F2582" s="2" t="s">
        <v>22</v>
      </c>
      <c r="G2582" s="2" t="s">
        <v>13</v>
      </c>
      <c r="H2582" s="2" t="s">
        <v>24</v>
      </c>
      <c r="I2582" s="2" t="s">
        <v>15</v>
      </c>
      <c r="J2582" s="2" t="s">
        <v>29</v>
      </c>
    </row>
    <row r="2583">
      <c r="A2583" s="3" t="s">
        <v>5140</v>
      </c>
      <c r="B2583" s="3" t="s">
        <v>5141</v>
      </c>
      <c r="C2583" s="2" t="s">
        <v>11</v>
      </c>
      <c r="D2583" s="2" t="s">
        <v>11</v>
      </c>
      <c r="E2583" s="2" t="s">
        <v>11</v>
      </c>
      <c r="F2583" s="2" t="s">
        <v>12</v>
      </c>
      <c r="G2583" s="2" t="s">
        <v>20</v>
      </c>
      <c r="H2583" s="2" t="s">
        <v>24</v>
      </c>
      <c r="I2583" s="2" t="s">
        <v>21</v>
      </c>
      <c r="J2583" s="2" t="s">
        <v>33</v>
      </c>
    </row>
    <row r="2584">
      <c r="A2584" s="3" t="s">
        <v>5142</v>
      </c>
      <c r="B2584" s="3" t="s">
        <v>5143</v>
      </c>
      <c r="C2584" s="2" t="s">
        <v>19</v>
      </c>
      <c r="D2584" s="2" t="s">
        <v>19</v>
      </c>
      <c r="E2584" s="2" t="s">
        <v>19</v>
      </c>
      <c r="F2584" s="2" t="s">
        <v>22</v>
      </c>
      <c r="G2584" s="2" t="s">
        <v>47</v>
      </c>
      <c r="H2584" s="2" t="s">
        <v>14</v>
      </c>
      <c r="I2584" s="2" t="s">
        <v>15</v>
      </c>
      <c r="J2584" s="2" t="s">
        <v>29</v>
      </c>
    </row>
    <row r="2585">
      <c r="A2585" s="3" t="s">
        <v>5144</v>
      </c>
      <c r="B2585" s="4" t="s">
        <v>5145</v>
      </c>
      <c r="C2585" s="2" t="s">
        <v>11</v>
      </c>
      <c r="D2585" s="2" t="s">
        <v>19</v>
      </c>
      <c r="E2585" s="2" t="s">
        <v>11</v>
      </c>
      <c r="F2585" s="2" t="s">
        <v>12</v>
      </c>
      <c r="G2585" s="2" t="s">
        <v>20</v>
      </c>
      <c r="H2585" s="2" t="s">
        <v>14</v>
      </c>
      <c r="I2585" s="2" t="s">
        <v>21</v>
      </c>
      <c r="J2585" s="2" t="s">
        <v>33</v>
      </c>
    </row>
    <row r="2586">
      <c r="A2586" s="3" t="s">
        <v>5146</v>
      </c>
      <c r="B2586" s="3" t="s">
        <v>5147</v>
      </c>
      <c r="C2586" s="2" t="s">
        <v>19</v>
      </c>
      <c r="D2586" s="2" t="s">
        <v>19</v>
      </c>
      <c r="E2586" s="2" t="s">
        <v>19</v>
      </c>
      <c r="F2586" s="2" t="s">
        <v>22</v>
      </c>
      <c r="G2586" s="2" t="s">
        <v>23</v>
      </c>
      <c r="H2586" s="2" t="s">
        <v>24</v>
      </c>
      <c r="I2586" s="2" t="s">
        <v>15</v>
      </c>
      <c r="J2586" s="2" t="s">
        <v>29</v>
      </c>
    </row>
    <row r="2587">
      <c r="A2587" s="3" t="s">
        <v>5148</v>
      </c>
      <c r="B2587" s="4" t="s">
        <v>5149</v>
      </c>
      <c r="C2587" s="2" t="s">
        <v>11</v>
      </c>
      <c r="D2587" s="2" t="s">
        <v>11</v>
      </c>
      <c r="E2587" s="2" t="s">
        <v>11</v>
      </c>
      <c r="F2587" s="2" t="s">
        <v>12</v>
      </c>
      <c r="G2587" s="2" t="s">
        <v>41</v>
      </c>
      <c r="H2587" s="2" t="s">
        <v>14</v>
      </c>
      <c r="I2587" s="2" t="s">
        <v>21</v>
      </c>
      <c r="J2587" s="2" t="s">
        <v>16</v>
      </c>
    </row>
    <row r="2588">
      <c r="A2588" s="3" t="s">
        <v>5150</v>
      </c>
      <c r="B2588" s="3" t="s">
        <v>5151</v>
      </c>
      <c r="C2588" s="2" t="s">
        <v>19</v>
      </c>
      <c r="D2588" s="2" t="s">
        <v>19</v>
      </c>
      <c r="E2588" s="2" t="s">
        <v>19</v>
      </c>
      <c r="F2588" s="2" t="s">
        <v>22</v>
      </c>
      <c r="G2588" s="2" t="s">
        <v>47</v>
      </c>
      <c r="H2588" s="2" t="s">
        <v>24</v>
      </c>
      <c r="I2588" s="2" t="s">
        <v>15</v>
      </c>
      <c r="J2588" s="2" t="s">
        <v>29</v>
      </c>
    </row>
    <row r="2589">
      <c r="A2589" s="3" t="s">
        <v>5152</v>
      </c>
      <c r="B2589" s="4" t="s">
        <v>5153</v>
      </c>
      <c r="C2589" s="2" t="s">
        <v>19</v>
      </c>
      <c r="D2589" s="2" t="s">
        <v>19</v>
      </c>
      <c r="E2589" s="2" t="s">
        <v>11</v>
      </c>
      <c r="F2589" s="2" t="s">
        <v>12</v>
      </c>
      <c r="G2589" s="2" t="s">
        <v>28</v>
      </c>
      <c r="H2589" s="2" t="s">
        <v>14</v>
      </c>
      <c r="I2589" s="2" t="s">
        <v>15</v>
      </c>
      <c r="J2589" s="2" t="s">
        <v>29</v>
      </c>
    </row>
    <row r="2590">
      <c r="A2590" s="3" t="s">
        <v>5154</v>
      </c>
      <c r="B2590" s="3" t="s">
        <v>5155</v>
      </c>
      <c r="C2590" s="2" t="s">
        <v>19</v>
      </c>
      <c r="D2590" s="2" t="s">
        <v>19</v>
      </c>
      <c r="E2590" s="2" t="s">
        <v>19</v>
      </c>
      <c r="F2590" s="2" t="s">
        <v>30</v>
      </c>
      <c r="G2590" s="2" t="s">
        <v>13</v>
      </c>
      <c r="H2590" s="2" t="s">
        <v>24</v>
      </c>
      <c r="I2590" s="2" t="s">
        <v>15</v>
      </c>
      <c r="J2590" s="2" t="s">
        <v>29</v>
      </c>
    </row>
    <row r="2591">
      <c r="A2591" s="3" t="s">
        <v>5156</v>
      </c>
      <c r="B2591" s="3" t="s">
        <v>5157</v>
      </c>
      <c r="C2591" s="2" t="s">
        <v>11</v>
      </c>
      <c r="D2591" s="2" t="s">
        <v>19</v>
      </c>
      <c r="E2591" s="2" t="s">
        <v>19</v>
      </c>
      <c r="F2591" s="2" t="s">
        <v>22</v>
      </c>
      <c r="G2591" s="2" t="s">
        <v>28</v>
      </c>
      <c r="H2591" s="2" t="s">
        <v>24</v>
      </c>
      <c r="I2591" s="2" t="s">
        <v>21</v>
      </c>
      <c r="J2591" s="2" t="s">
        <v>16</v>
      </c>
    </row>
    <row r="2592">
      <c r="A2592" s="3" t="s">
        <v>5158</v>
      </c>
      <c r="B2592" s="4" t="s">
        <v>5159</v>
      </c>
      <c r="C2592" s="2" t="s">
        <v>11</v>
      </c>
      <c r="D2592" s="2" t="s">
        <v>19</v>
      </c>
      <c r="E2592" s="2" t="s">
        <v>11</v>
      </c>
      <c r="F2592" s="2" t="s">
        <v>22</v>
      </c>
      <c r="G2592" s="2" t="s">
        <v>48</v>
      </c>
      <c r="H2592" s="2" t="s">
        <v>24</v>
      </c>
      <c r="I2592" s="2" t="s">
        <v>21</v>
      </c>
      <c r="J2592" s="2" t="s">
        <v>25</v>
      </c>
    </row>
    <row r="2593">
      <c r="A2593" s="3" t="s">
        <v>5160</v>
      </c>
      <c r="B2593" s="4" t="s">
        <v>5161</v>
      </c>
      <c r="C2593" s="2" t="s">
        <v>11</v>
      </c>
      <c r="D2593" s="2" t="s">
        <v>19</v>
      </c>
      <c r="E2593" s="2" t="s">
        <v>11</v>
      </c>
      <c r="F2593" s="2" t="s">
        <v>12</v>
      </c>
      <c r="G2593" s="2" t="s">
        <v>41</v>
      </c>
      <c r="H2593" s="2" t="s">
        <v>24</v>
      </c>
      <c r="I2593" s="2" t="s">
        <v>21</v>
      </c>
      <c r="J2593" s="2" t="s">
        <v>37</v>
      </c>
    </row>
    <row r="2594">
      <c r="A2594" s="3" t="s">
        <v>5162</v>
      </c>
      <c r="B2594" s="4" t="s">
        <v>5163</v>
      </c>
      <c r="C2594" s="2" t="s">
        <v>11</v>
      </c>
      <c r="D2594" s="2" t="s">
        <v>19</v>
      </c>
      <c r="E2594" s="2" t="s">
        <v>11</v>
      </c>
      <c r="F2594" s="2" t="s">
        <v>12</v>
      </c>
      <c r="G2594" s="2" t="s">
        <v>20</v>
      </c>
      <c r="H2594" s="2" t="s">
        <v>14</v>
      </c>
      <c r="I2594" s="2" t="s">
        <v>21</v>
      </c>
      <c r="J2594" s="2" t="s">
        <v>33</v>
      </c>
    </row>
    <row r="2595">
      <c r="A2595" s="3" t="s">
        <v>5164</v>
      </c>
      <c r="B2595" s="4" t="s">
        <v>5165</v>
      </c>
      <c r="C2595" s="2" t="s">
        <v>11</v>
      </c>
      <c r="D2595" s="2" t="s">
        <v>11</v>
      </c>
      <c r="E2595" s="2" t="s">
        <v>11</v>
      </c>
      <c r="F2595" s="2" t="s">
        <v>12</v>
      </c>
      <c r="G2595" s="2" t="s">
        <v>28</v>
      </c>
      <c r="H2595" s="2" t="s">
        <v>14</v>
      </c>
      <c r="I2595" s="2" t="s">
        <v>21</v>
      </c>
      <c r="J2595" s="2" t="s">
        <v>16</v>
      </c>
    </row>
    <row r="2596">
      <c r="A2596" s="3" t="s">
        <v>5166</v>
      </c>
      <c r="B2596" s="3" t="s">
        <v>5167</v>
      </c>
      <c r="C2596" s="2" t="s">
        <v>11</v>
      </c>
      <c r="D2596" s="2" t="s">
        <v>19</v>
      </c>
      <c r="E2596" s="2" t="s">
        <v>19</v>
      </c>
      <c r="F2596" s="2" t="s">
        <v>22</v>
      </c>
      <c r="G2596" s="2" t="s">
        <v>23</v>
      </c>
      <c r="H2596" s="2" t="s">
        <v>14</v>
      </c>
      <c r="I2596" s="2" t="s">
        <v>21</v>
      </c>
      <c r="J2596" s="2" t="s">
        <v>16</v>
      </c>
    </row>
    <row r="2597">
      <c r="A2597" s="3" t="s">
        <v>5168</v>
      </c>
      <c r="B2597" s="4" t="s">
        <v>5169</v>
      </c>
      <c r="C2597" s="2" t="s">
        <v>11</v>
      </c>
      <c r="D2597" s="2" t="s">
        <v>19</v>
      </c>
      <c r="E2597" s="2" t="s">
        <v>11</v>
      </c>
      <c r="F2597" s="2" t="s">
        <v>12</v>
      </c>
      <c r="G2597" s="2" t="s">
        <v>41</v>
      </c>
      <c r="H2597" s="2" t="s">
        <v>14</v>
      </c>
      <c r="I2597" s="2" t="s">
        <v>21</v>
      </c>
      <c r="J2597" s="2" t="s">
        <v>25</v>
      </c>
    </row>
    <row r="2598">
      <c r="A2598" s="3" t="s">
        <v>5170</v>
      </c>
      <c r="B2598" s="4" t="s">
        <v>5171</v>
      </c>
      <c r="C2598" s="2" t="s">
        <v>19</v>
      </c>
      <c r="D2598" s="2" t="s">
        <v>19</v>
      </c>
      <c r="E2598" s="2" t="s">
        <v>11</v>
      </c>
      <c r="F2598" s="2" t="s">
        <v>12</v>
      </c>
      <c r="G2598" s="2" t="s">
        <v>23</v>
      </c>
      <c r="H2598" s="2" t="s">
        <v>14</v>
      </c>
      <c r="I2598" s="2" t="s">
        <v>15</v>
      </c>
      <c r="J2598" s="2" t="s">
        <v>29</v>
      </c>
    </row>
    <row r="2599">
      <c r="A2599" s="3" t="s">
        <v>5172</v>
      </c>
      <c r="B2599" s="4" t="s">
        <v>5173</v>
      </c>
      <c r="C2599" s="2" t="s">
        <v>11</v>
      </c>
      <c r="D2599" s="2" t="s">
        <v>11</v>
      </c>
      <c r="E2599" s="2" t="s">
        <v>11</v>
      </c>
      <c r="F2599" s="2" t="s">
        <v>12</v>
      </c>
      <c r="G2599" s="2" t="s">
        <v>20</v>
      </c>
      <c r="H2599" s="2" t="s">
        <v>14</v>
      </c>
      <c r="I2599" s="2" t="s">
        <v>21</v>
      </c>
      <c r="J2599" s="2" t="s">
        <v>16</v>
      </c>
    </row>
    <row r="2600">
      <c r="A2600" s="3" t="s">
        <v>5174</v>
      </c>
      <c r="B2600" s="3" t="s">
        <v>2510</v>
      </c>
      <c r="C2600" s="2" t="s">
        <v>19</v>
      </c>
      <c r="D2600" s="2" t="s">
        <v>19</v>
      </c>
      <c r="E2600" s="2" t="s">
        <v>19</v>
      </c>
      <c r="F2600" s="2" t="s">
        <v>30</v>
      </c>
      <c r="G2600" s="2" t="s">
        <v>13</v>
      </c>
      <c r="H2600" s="2" t="s">
        <v>14</v>
      </c>
      <c r="I2600" s="2" t="s">
        <v>15</v>
      </c>
      <c r="J2600" s="2" t="s">
        <v>29</v>
      </c>
    </row>
    <row r="2601">
      <c r="A2601" s="3" t="s">
        <v>5175</v>
      </c>
      <c r="B2601" s="3" t="s">
        <v>5176</v>
      </c>
      <c r="C2601" s="2" t="s">
        <v>11</v>
      </c>
      <c r="D2601" s="2" t="s">
        <v>19</v>
      </c>
      <c r="E2601" s="2" t="s">
        <v>11</v>
      </c>
      <c r="F2601" s="2" t="s">
        <v>12</v>
      </c>
      <c r="G2601" s="2" t="s">
        <v>36</v>
      </c>
      <c r="H2601" s="2" t="s">
        <v>14</v>
      </c>
      <c r="I2601" s="2" t="s">
        <v>21</v>
      </c>
      <c r="J2601" s="2" t="s">
        <v>16</v>
      </c>
    </row>
    <row r="2602">
      <c r="A2602" s="3" t="s">
        <v>5177</v>
      </c>
      <c r="B2602" s="3" t="s">
        <v>5178</v>
      </c>
      <c r="C2602" s="2" t="s">
        <v>19</v>
      </c>
      <c r="D2602" s="2" t="s">
        <v>19</v>
      </c>
      <c r="E2602" s="2" t="s">
        <v>19</v>
      </c>
      <c r="F2602" s="2" t="s">
        <v>12</v>
      </c>
      <c r="G2602" s="2" t="s">
        <v>23</v>
      </c>
      <c r="H2602" s="2" t="s">
        <v>24</v>
      </c>
      <c r="I2602" s="2" t="s">
        <v>15</v>
      </c>
      <c r="J2602" s="2" t="s">
        <v>29</v>
      </c>
    </row>
    <row r="2603">
      <c r="A2603" s="3" t="s">
        <v>5179</v>
      </c>
      <c r="B2603" s="3" t="s">
        <v>5180</v>
      </c>
      <c r="C2603" s="2" t="s">
        <v>11</v>
      </c>
      <c r="D2603" s="2" t="s">
        <v>11</v>
      </c>
      <c r="E2603" s="2" t="s">
        <v>11</v>
      </c>
      <c r="F2603" s="2" t="s">
        <v>12</v>
      </c>
      <c r="G2603" s="2" t="s">
        <v>36</v>
      </c>
      <c r="H2603" s="2" t="s">
        <v>24</v>
      </c>
      <c r="I2603" s="2" t="s">
        <v>32</v>
      </c>
      <c r="J2603" s="2" t="s">
        <v>33</v>
      </c>
    </row>
    <row r="2604">
      <c r="A2604" s="3" t="s">
        <v>5181</v>
      </c>
      <c r="B2604" s="3" t="s">
        <v>5182</v>
      </c>
      <c r="C2604" s="2" t="s">
        <v>19</v>
      </c>
      <c r="D2604" s="2" t="s">
        <v>19</v>
      </c>
      <c r="E2604" s="2" t="s">
        <v>19</v>
      </c>
      <c r="F2604" s="2" t="s">
        <v>12</v>
      </c>
      <c r="G2604" s="2" t="s">
        <v>31</v>
      </c>
      <c r="H2604" s="2" t="s">
        <v>24</v>
      </c>
      <c r="I2604" s="2" t="s">
        <v>15</v>
      </c>
      <c r="J2604" s="2" t="s">
        <v>29</v>
      </c>
    </row>
    <row r="2605">
      <c r="A2605" s="3" t="s">
        <v>5183</v>
      </c>
      <c r="B2605" s="3" t="s">
        <v>5184</v>
      </c>
      <c r="C2605" s="2" t="s">
        <v>11</v>
      </c>
      <c r="D2605" s="2" t="s">
        <v>19</v>
      </c>
      <c r="E2605" s="2" t="s">
        <v>11</v>
      </c>
      <c r="F2605" s="2" t="s">
        <v>12</v>
      </c>
      <c r="G2605" s="2" t="s">
        <v>41</v>
      </c>
      <c r="H2605" s="2" t="s">
        <v>24</v>
      </c>
      <c r="I2605" s="2" t="s">
        <v>21</v>
      </c>
      <c r="J2605" s="2" t="s">
        <v>16</v>
      </c>
    </row>
    <row r="2606">
      <c r="A2606" s="3" t="s">
        <v>5185</v>
      </c>
      <c r="B2606" s="3" t="s">
        <v>5186</v>
      </c>
      <c r="C2606" s="2" t="s">
        <v>19</v>
      </c>
      <c r="D2606" s="2" t="s">
        <v>19</v>
      </c>
      <c r="E2606" s="2" t="s">
        <v>19</v>
      </c>
      <c r="F2606" s="2" t="s">
        <v>30</v>
      </c>
      <c r="G2606" s="2" t="s">
        <v>13</v>
      </c>
      <c r="H2606" s="2" t="s">
        <v>24</v>
      </c>
      <c r="I2606" s="2" t="s">
        <v>15</v>
      </c>
      <c r="J2606" s="2" t="s">
        <v>29</v>
      </c>
    </row>
    <row r="2607">
      <c r="A2607" s="3" t="s">
        <v>5187</v>
      </c>
      <c r="B2607" s="3" t="s">
        <v>5188</v>
      </c>
      <c r="C2607" s="2" t="s">
        <v>11</v>
      </c>
      <c r="D2607" s="2" t="s">
        <v>19</v>
      </c>
      <c r="E2607" s="2" t="s">
        <v>11</v>
      </c>
      <c r="F2607" s="2" t="s">
        <v>12</v>
      </c>
      <c r="G2607" s="2" t="s">
        <v>36</v>
      </c>
      <c r="H2607" s="2" t="s">
        <v>14</v>
      </c>
      <c r="I2607" s="2" t="s">
        <v>21</v>
      </c>
      <c r="J2607" s="2" t="s">
        <v>16</v>
      </c>
    </row>
    <row r="2608">
      <c r="A2608" s="3" t="s">
        <v>5189</v>
      </c>
      <c r="B2608" s="3" t="s">
        <v>5190</v>
      </c>
      <c r="C2608" s="2" t="s">
        <v>19</v>
      </c>
      <c r="D2608" s="2" t="s">
        <v>19</v>
      </c>
      <c r="E2608" s="2" t="s">
        <v>19</v>
      </c>
      <c r="F2608" s="2" t="s">
        <v>22</v>
      </c>
      <c r="G2608" s="2" t="s">
        <v>48</v>
      </c>
      <c r="H2608" s="2" t="s">
        <v>24</v>
      </c>
      <c r="I2608" s="2" t="s">
        <v>15</v>
      </c>
      <c r="J2608" s="2" t="s">
        <v>29</v>
      </c>
    </row>
    <row r="2609">
      <c r="A2609" s="3" t="s">
        <v>5191</v>
      </c>
      <c r="B2609" s="3" t="s">
        <v>5192</v>
      </c>
      <c r="C2609" s="2" t="s">
        <v>11</v>
      </c>
      <c r="D2609" s="2" t="s">
        <v>19</v>
      </c>
      <c r="E2609" s="2" t="s">
        <v>11</v>
      </c>
      <c r="F2609" s="2" t="s">
        <v>12</v>
      </c>
      <c r="G2609" s="2" t="s">
        <v>48</v>
      </c>
      <c r="H2609" s="2" t="s">
        <v>14</v>
      </c>
      <c r="I2609" s="2" t="s">
        <v>21</v>
      </c>
      <c r="J2609" s="2" t="s">
        <v>16</v>
      </c>
    </row>
    <row r="2610">
      <c r="A2610" s="3" t="s">
        <v>5193</v>
      </c>
      <c r="B2610" s="4" t="s">
        <v>5194</v>
      </c>
      <c r="C2610" s="2" t="s">
        <v>19</v>
      </c>
      <c r="D2610" s="2" t="s">
        <v>19</v>
      </c>
      <c r="E2610" s="2" t="s">
        <v>11</v>
      </c>
      <c r="F2610" s="2" t="s">
        <v>22</v>
      </c>
      <c r="G2610" s="2" t="s">
        <v>13</v>
      </c>
      <c r="H2610" s="2" t="s">
        <v>24</v>
      </c>
      <c r="I2610" s="2" t="s">
        <v>15</v>
      </c>
      <c r="J2610" s="2" t="s">
        <v>29</v>
      </c>
    </row>
    <row r="2611">
      <c r="A2611" s="3" t="s">
        <v>5195</v>
      </c>
      <c r="B2611" s="4" t="s">
        <v>5196</v>
      </c>
      <c r="C2611" s="2" t="s">
        <v>11</v>
      </c>
      <c r="D2611" s="2" t="s">
        <v>11</v>
      </c>
      <c r="E2611" s="2" t="s">
        <v>11</v>
      </c>
      <c r="F2611" s="2" t="s">
        <v>12</v>
      </c>
      <c r="G2611" s="2" t="s">
        <v>47</v>
      </c>
      <c r="H2611" s="2" t="s">
        <v>14</v>
      </c>
      <c r="I2611" s="2" t="s">
        <v>21</v>
      </c>
      <c r="J2611" s="2" t="s">
        <v>16</v>
      </c>
    </row>
    <row r="2612">
      <c r="A2612" s="3" t="s">
        <v>5197</v>
      </c>
      <c r="B2612" s="3" t="s">
        <v>5198</v>
      </c>
      <c r="C2612" s="2" t="s">
        <v>19</v>
      </c>
      <c r="D2612" s="2" t="s">
        <v>19</v>
      </c>
      <c r="E2612" s="2" t="s">
        <v>19</v>
      </c>
      <c r="F2612" s="2" t="s">
        <v>22</v>
      </c>
      <c r="G2612" s="2" t="s">
        <v>23</v>
      </c>
      <c r="H2612" s="2" t="s">
        <v>14</v>
      </c>
      <c r="I2612" s="2" t="s">
        <v>15</v>
      </c>
      <c r="J2612" s="2" t="s">
        <v>29</v>
      </c>
    </row>
    <row r="2613">
      <c r="A2613" s="3" t="s">
        <v>5199</v>
      </c>
      <c r="B2613" s="4" t="s">
        <v>5200</v>
      </c>
      <c r="C2613" s="2" t="s">
        <v>11</v>
      </c>
      <c r="D2613" s="2" t="s">
        <v>11</v>
      </c>
      <c r="E2613" s="2" t="s">
        <v>11</v>
      </c>
      <c r="F2613" s="2" t="s">
        <v>12</v>
      </c>
      <c r="G2613" s="2" t="s">
        <v>28</v>
      </c>
      <c r="H2613" s="2" t="s">
        <v>14</v>
      </c>
      <c r="I2613" s="2" t="s">
        <v>21</v>
      </c>
      <c r="J2613" s="2" t="s">
        <v>16</v>
      </c>
    </row>
    <row r="2614">
      <c r="A2614" s="3" t="s">
        <v>5201</v>
      </c>
      <c r="B2614" s="3" t="s">
        <v>5202</v>
      </c>
      <c r="C2614" s="2" t="s">
        <v>11</v>
      </c>
      <c r="D2614" s="2" t="s">
        <v>19</v>
      </c>
      <c r="E2614" s="2" t="s">
        <v>19</v>
      </c>
      <c r="F2614" s="2" t="s">
        <v>12</v>
      </c>
      <c r="G2614" s="2" t="s">
        <v>20</v>
      </c>
      <c r="H2614" s="2" t="s">
        <v>14</v>
      </c>
      <c r="I2614" s="2" t="s">
        <v>21</v>
      </c>
      <c r="J2614" s="2" t="s">
        <v>16</v>
      </c>
    </row>
    <row r="2615">
      <c r="A2615" s="3" t="s">
        <v>5203</v>
      </c>
      <c r="B2615" s="3" t="s">
        <v>5204</v>
      </c>
      <c r="C2615" s="2" t="s">
        <v>11</v>
      </c>
      <c r="D2615" s="2" t="s">
        <v>11</v>
      </c>
      <c r="E2615" s="2" t="s">
        <v>19</v>
      </c>
      <c r="F2615" s="2" t="s">
        <v>12</v>
      </c>
      <c r="G2615" s="2" t="s">
        <v>48</v>
      </c>
      <c r="H2615" s="2" t="s">
        <v>14</v>
      </c>
      <c r="I2615" s="2" t="s">
        <v>21</v>
      </c>
      <c r="J2615" s="2" t="s">
        <v>16</v>
      </c>
    </row>
    <row r="2616">
      <c r="A2616" s="3" t="s">
        <v>5205</v>
      </c>
      <c r="B2616" s="3" t="s">
        <v>5206</v>
      </c>
      <c r="C2616" s="2" t="s">
        <v>11</v>
      </c>
      <c r="D2616" s="2" t="s">
        <v>19</v>
      </c>
      <c r="E2616" s="2" t="s">
        <v>11</v>
      </c>
      <c r="F2616" s="2" t="s">
        <v>12</v>
      </c>
      <c r="G2616" s="2" t="s">
        <v>20</v>
      </c>
      <c r="H2616" s="2" t="s">
        <v>24</v>
      </c>
      <c r="I2616" s="2" t="s">
        <v>21</v>
      </c>
      <c r="J2616" s="2" t="s">
        <v>16</v>
      </c>
    </row>
    <row r="2617">
      <c r="A2617" s="3" t="s">
        <v>5207</v>
      </c>
      <c r="B2617" s="4" t="s">
        <v>5208</v>
      </c>
      <c r="C2617" s="2" t="s">
        <v>11</v>
      </c>
      <c r="D2617" s="2" t="s">
        <v>19</v>
      </c>
      <c r="E2617" s="2" t="s">
        <v>11</v>
      </c>
      <c r="F2617" s="2" t="s">
        <v>12</v>
      </c>
      <c r="G2617" s="2" t="s">
        <v>41</v>
      </c>
      <c r="H2617" s="2" t="s">
        <v>14</v>
      </c>
      <c r="I2617" s="2" t="s">
        <v>21</v>
      </c>
      <c r="J2617" s="2" t="s">
        <v>16</v>
      </c>
    </row>
    <row r="2618">
      <c r="A2618" s="3" t="s">
        <v>5209</v>
      </c>
      <c r="B2618" s="3" t="s">
        <v>5210</v>
      </c>
      <c r="C2618" s="2" t="s">
        <v>19</v>
      </c>
      <c r="D2618" s="2" t="s">
        <v>19</v>
      </c>
      <c r="E2618" s="2" t="s">
        <v>19</v>
      </c>
      <c r="F2618" s="2" t="s">
        <v>12</v>
      </c>
      <c r="G2618" s="2" t="s">
        <v>23</v>
      </c>
      <c r="H2618" s="2" t="s">
        <v>24</v>
      </c>
      <c r="I2618" s="2" t="s">
        <v>15</v>
      </c>
      <c r="J2618" s="2" t="s">
        <v>29</v>
      </c>
    </row>
    <row r="2619">
      <c r="A2619" s="3" t="s">
        <v>5211</v>
      </c>
      <c r="B2619" s="3" t="s">
        <v>5212</v>
      </c>
      <c r="C2619" s="2" t="s">
        <v>11</v>
      </c>
      <c r="D2619" s="2" t="s">
        <v>11</v>
      </c>
      <c r="E2619" s="2" t="s">
        <v>19</v>
      </c>
      <c r="F2619" s="2" t="s">
        <v>22</v>
      </c>
      <c r="G2619" s="2" t="s">
        <v>20</v>
      </c>
      <c r="H2619" s="2" t="s">
        <v>24</v>
      </c>
      <c r="I2619" s="2" t="s">
        <v>21</v>
      </c>
      <c r="J2619" s="2" t="s">
        <v>16</v>
      </c>
    </row>
    <row r="2620">
      <c r="A2620" s="3" t="s">
        <v>5213</v>
      </c>
      <c r="B2620" s="3" t="s">
        <v>5214</v>
      </c>
      <c r="C2620" s="2" t="s">
        <v>19</v>
      </c>
      <c r="D2620" s="2" t="s">
        <v>19</v>
      </c>
      <c r="E2620" s="2" t="s">
        <v>19</v>
      </c>
      <c r="F2620" s="2" t="s">
        <v>22</v>
      </c>
      <c r="G2620" s="2" t="s">
        <v>47</v>
      </c>
      <c r="H2620" s="2" t="s">
        <v>24</v>
      </c>
      <c r="I2620" s="2" t="s">
        <v>15</v>
      </c>
      <c r="J2620" s="2" t="s">
        <v>29</v>
      </c>
    </row>
    <row r="2621">
      <c r="A2621" s="3" t="s">
        <v>5215</v>
      </c>
      <c r="B2621" s="3" t="s">
        <v>5216</v>
      </c>
      <c r="C2621" s="2" t="s">
        <v>11</v>
      </c>
      <c r="D2621" s="2" t="s">
        <v>11</v>
      </c>
      <c r="E2621" s="2" t="s">
        <v>11</v>
      </c>
      <c r="F2621" s="2" t="s">
        <v>12</v>
      </c>
      <c r="G2621" s="2" t="s">
        <v>36</v>
      </c>
      <c r="H2621" s="2" t="s">
        <v>14</v>
      </c>
      <c r="I2621" s="2" t="s">
        <v>21</v>
      </c>
      <c r="J2621" s="2" t="s">
        <v>16</v>
      </c>
    </row>
    <row r="2622">
      <c r="A2622" s="3" t="s">
        <v>5217</v>
      </c>
      <c r="B2622" s="3" t="s">
        <v>5218</v>
      </c>
      <c r="C2622" s="2" t="s">
        <v>19</v>
      </c>
      <c r="D2622" s="2" t="s">
        <v>19</v>
      </c>
      <c r="E2622" s="2" t="s">
        <v>19</v>
      </c>
      <c r="F2622" s="2" t="s">
        <v>22</v>
      </c>
      <c r="G2622" s="2" t="s">
        <v>48</v>
      </c>
      <c r="H2622" s="2" t="s">
        <v>24</v>
      </c>
      <c r="I2622" s="2" t="s">
        <v>15</v>
      </c>
      <c r="J2622" s="2" t="s">
        <v>29</v>
      </c>
    </row>
    <row r="2623">
      <c r="A2623" s="3" t="s">
        <v>5219</v>
      </c>
      <c r="B2623" s="3" t="s">
        <v>5220</v>
      </c>
      <c r="C2623" s="2" t="s">
        <v>11</v>
      </c>
      <c r="D2623" s="2" t="s">
        <v>19</v>
      </c>
      <c r="E2623" s="2" t="s">
        <v>19</v>
      </c>
      <c r="F2623" s="2" t="s">
        <v>12</v>
      </c>
      <c r="G2623" s="2" t="s">
        <v>23</v>
      </c>
      <c r="H2623" s="2" t="s">
        <v>24</v>
      </c>
      <c r="I2623" s="2" t="s">
        <v>21</v>
      </c>
      <c r="J2623" s="2" t="s">
        <v>16</v>
      </c>
    </row>
    <row r="2624">
      <c r="A2624" s="3" t="s">
        <v>5221</v>
      </c>
      <c r="B2624" s="4" t="s">
        <v>5222</v>
      </c>
      <c r="C2624" s="2" t="s">
        <v>19</v>
      </c>
      <c r="D2624" s="2" t="s">
        <v>19</v>
      </c>
      <c r="E2624" s="2" t="s">
        <v>11</v>
      </c>
      <c r="F2624" s="2" t="s">
        <v>12</v>
      </c>
      <c r="G2624" s="2" t="s">
        <v>36</v>
      </c>
      <c r="H2624" s="2" t="s">
        <v>24</v>
      </c>
      <c r="I2624" s="2" t="s">
        <v>15</v>
      </c>
      <c r="J2624" s="2" t="s">
        <v>29</v>
      </c>
    </row>
    <row r="2625">
      <c r="A2625" s="3" t="s">
        <v>5223</v>
      </c>
      <c r="B2625" s="3" t="s">
        <v>5224</v>
      </c>
      <c r="C2625" s="2" t="s">
        <v>11</v>
      </c>
      <c r="D2625" s="2" t="s">
        <v>19</v>
      </c>
      <c r="E2625" s="2" t="s">
        <v>11</v>
      </c>
      <c r="F2625" s="2" t="s">
        <v>12</v>
      </c>
      <c r="G2625" s="2" t="s">
        <v>36</v>
      </c>
      <c r="H2625" s="2" t="s">
        <v>14</v>
      </c>
      <c r="I2625" s="2" t="s">
        <v>21</v>
      </c>
      <c r="J2625" s="2" t="s">
        <v>16</v>
      </c>
    </row>
    <row r="2626">
      <c r="A2626" s="3" t="s">
        <v>5225</v>
      </c>
      <c r="B2626" s="3" t="s">
        <v>5226</v>
      </c>
      <c r="C2626" s="2" t="s">
        <v>19</v>
      </c>
      <c r="D2626" s="2" t="s">
        <v>19</v>
      </c>
      <c r="E2626" s="2" t="s">
        <v>19</v>
      </c>
      <c r="F2626" s="2" t="s">
        <v>22</v>
      </c>
      <c r="G2626" s="2" t="s">
        <v>23</v>
      </c>
      <c r="H2626" s="2" t="s">
        <v>14</v>
      </c>
      <c r="I2626" s="2" t="s">
        <v>15</v>
      </c>
      <c r="J2626" s="2" t="s">
        <v>29</v>
      </c>
    </row>
    <row r="2627">
      <c r="A2627" s="3" t="s">
        <v>5227</v>
      </c>
      <c r="B2627" s="3" t="s">
        <v>5228</v>
      </c>
      <c r="C2627" s="2" t="s">
        <v>11</v>
      </c>
      <c r="D2627" s="2" t="s">
        <v>19</v>
      </c>
      <c r="E2627" s="2" t="s">
        <v>11</v>
      </c>
      <c r="F2627" s="2" t="s">
        <v>12</v>
      </c>
      <c r="G2627" s="2" t="s">
        <v>41</v>
      </c>
      <c r="H2627" s="2" t="s">
        <v>14</v>
      </c>
      <c r="I2627" s="2" t="s">
        <v>32</v>
      </c>
      <c r="J2627" s="2" t="s">
        <v>33</v>
      </c>
    </row>
    <row r="2628">
      <c r="A2628" s="3" t="s">
        <v>5229</v>
      </c>
      <c r="B2628" s="3" t="s">
        <v>5230</v>
      </c>
      <c r="C2628" s="2" t="s">
        <v>19</v>
      </c>
      <c r="D2628" s="2" t="s">
        <v>19</v>
      </c>
      <c r="E2628" s="2" t="s">
        <v>19</v>
      </c>
      <c r="F2628" s="2" t="s">
        <v>22</v>
      </c>
      <c r="G2628" s="2" t="s">
        <v>31</v>
      </c>
      <c r="H2628" s="2" t="s">
        <v>24</v>
      </c>
      <c r="I2628" s="2" t="s">
        <v>15</v>
      </c>
      <c r="J2628" s="2" t="s">
        <v>29</v>
      </c>
    </row>
    <row r="2629">
      <c r="A2629" s="3" t="s">
        <v>5231</v>
      </c>
      <c r="B2629" s="4" t="s">
        <v>5232</v>
      </c>
      <c r="C2629" s="2" t="s">
        <v>11</v>
      </c>
      <c r="D2629" s="2" t="s">
        <v>19</v>
      </c>
      <c r="E2629" s="2" t="s">
        <v>11</v>
      </c>
      <c r="F2629" s="2" t="s">
        <v>12</v>
      </c>
      <c r="G2629" s="2" t="s">
        <v>41</v>
      </c>
      <c r="H2629" s="2" t="s">
        <v>14</v>
      </c>
      <c r="I2629" s="2" t="s">
        <v>21</v>
      </c>
      <c r="J2629" s="2" t="s">
        <v>16</v>
      </c>
    </row>
    <row r="2630">
      <c r="A2630" s="3" t="s">
        <v>5233</v>
      </c>
      <c r="B2630" s="4" t="s">
        <v>5234</v>
      </c>
      <c r="C2630" s="2" t="s">
        <v>19</v>
      </c>
      <c r="D2630" s="2" t="s">
        <v>11</v>
      </c>
      <c r="E2630" s="2" t="s">
        <v>19</v>
      </c>
      <c r="F2630" s="2" t="s">
        <v>22</v>
      </c>
      <c r="G2630" s="2" t="s">
        <v>47</v>
      </c>
      <c r="H2630" s="2" t="s">
        <v>14</v>
      </c>
      <c r="I2630" s="2" t="s">
        <v>15</v>
      </c>
      <c r="J2630" s="2" t="s">
        <v>29</v>
      </c>
    </row>
    <row r="2631">
      <c r="A2631" s="3" t="s">
        <v>5235</v>
      </c>
      <c r="B2631" s="3" t="s">
        <v>5236</v>
      </c>
      <c r="C2631" s="2" t="s">
        <v>11</v>
      </c>
      <c r="D2631" s="2" t="s">
        <v>19</v>
      </c>
      <c r="E2631" s="2" t="s">
        <v>11</v>
      </c>
      <c r="F2631" s="2" t="s">
        <v>12</v>
      </c>
      <c r="G2631" s="2" t="s">
        <v>36</v>
      </c>
      <c r="H2631" s="2" t="s">
        <v>14</v>
      </c>
      <c r="I2631" s="2" t="s">
        <v>21</v>
      </c>
      <c r="J2631" s="2" t="s">
        <v>16</v>
      </c>
    </row>
    <row r="2632">
      <c r="A2632" s="3" t="s">
        <v>5237</v>
      </c>
      <c r="B2632" s="3" t="s">
        <v>5238</v>
      </c>
      <c r="C2632" s="2" t="s">
        <v>19</v>
      </c>
      <c r="D2632" s="2" t="s">
        <v>11</v>
      </c>
      <c r="E2632" s="2" t="s">
        <v>11</v>
      </c>
      <c r="F2632" s="2" t="s">
        <v>12</v>
      </c>
      <c r="G2632" s="2" t="s">
        <v>41</v>
      </c>
      <c r="H2632" s="2" t="s">
        <v>14</v>
      </c>
      <c r="I2632" s="2" t="s">
        <v>15</v>
      </c>
      <c r="J2632" s="2" t="s">
        <v>29</v>
      </c>
    </row>
    <row r="2633">
      <c r="A2633" s="3" t="s">
        <v>5239</v>
      </c>
      <c r="B2633" s="4" t="s">
        <v>5240</v>
      </c>
      <c r="C2633" s="2" t="s">
        <v>11</v>
      </c>
      <c r="D2633" s="2" t="s">
        <v>19</v>
      </c>
      <c r="E2633" s="2" t="s">
        <v>11</v>
      </c>
      <c r="F2633" s="2" t="s">
        <v>12</v>
      </c>
      <c r="G2633" s="2" t="s">
        <v>20</v>
      </c>
      <c r="H2633" s="2" t="s">
        <v>14</v>
      </c>
      <c r="I2633" s="2" t="s">
        <v>21</v>
      </c>
      <c r="J2633" s="2" t="s">
        <v>16</v>
      </c>
    </row>
    <row r="2634">
      <c r="A2634" s="3" t="s">
        <v>5241</v>
      </c>
      <c r="B2634" s="4" t="s">
        <v>5242</v>
      </c>
      <c r="C2634" s="2" t="s">
        <v>19</v>
      </c>
      <c r="D2634" s="2" t="s">
        <v>19</v>
      </c>
      <c r="E2634" s="2" t="s">
        <v>19</v>
      </c>
      <c r="F2634" s="2" t="s">
        <v>30</v>
      </c>
      <c r="G2634" s="2" t="s">
        <v>13</v>
      </c>
      <c r="H2634" s="2" t="s">
        <v>24</v>
      </c>
      <c r="I2634" s="2" t="s">
        <v>15</v>
      </c>
      <c r="J2634" s="2" t="s">
        <v>29</v>
      </c>
    </row>
    <row r="2635">
      <c r="A2635" s="3" t="s">
        <v>5243</v>
      </c>
      <c r="B2635" s="3" t="s">
        <v>5244</v>
      </c>
      <c r="C2635" s="2" t="s">
        <v>11</v>
      </c>
      <c r="D2635" s="2" t="s">
        <v>19</v>
      </c>
      <c r="E2635" s="2" t="s">
        <v>11</v>
      </c>
      <c r="F2635" s="2" t="s">
        <v>22</v>
      </c>
      <c r="G2635" s="2" t="s">
        <v>47</v>
      </c>
      <c r="H2635" s="2" t="s">
        <v>14</v>
      </c>
      <c r="I2635" s="2" t="s">
        <v>21</v>
      </c>
      <c r="J2635" s="2" t="s">
        <v>16</v>
      </c>
    </row>
    <row r="2636">
      <c r="A2636" s="3" t="s">
        <v>5245</v>
      </c>
      <c r="B2636" s="3" t="s">
        <v>5246</v>
      </c>
      <c r="C2636" s="2" t="s">
        <v>19</v>
      </c>
      <c r="D2636" s="2" t="s">
        <v>19</v>
      </c>
      <c r="E2636" s="2" t="s">
        <v>11</v>
      </c>
      <c r="F2636" s="2" t="s">
        <v>22</v>
      </c>
      <c r="G2636" s="2" t="s">
        <v>41</v>
      </c>
      <c r="H2636" s="2" t="s">
        <v>24</v>
      </c>
      <c r="I2636" s="2" t="s">
        <v>15</v>
      </c>
      <c r="J2636" s="2" t="s">
        <v>29</v>
      </c>
    </row>
    <row r="2637">
      <c r="A2637" s="3" t="s">
        <v>5247</v>
      </c>
      <c r="B2637" s="4" t="s">
        <v>5248</v>
      </c>
      <c r="C2637" s="2" t="s">
        <v>11</v>
      </c>
      <c r="D2637" s="2" t="s">
        <v>11</v>
      </c>
      <c r="E2637" s="2" t="s">
        <v>19</v>
      </c>
      <c r="F2637" s="2" t="s">
        <v>22</v>
      </c>
      <c r="G2637" s="2" t="s">
        <v>13</v>
      </c>
      <c r="H2637" s="2" t="s">
        <v>14</v>
      </c>
      <c r="I2637" s="2" t="s">
        <v>21</v>
      </c>
      <c r="J2637" s="2" t="s">
        <v>16</v>
      </c>
    </row>
    <row r="2638">
      <c r="A2638" s="3" t="s">
        <v>5249</v>
      </c>
      <c r="B2638" s="4" t="s">
        <v>5250</v>
      </c>
      <c r="C2638" s="2" t="s">
        <v>19</v>
      </c>
      <c r="D2638" s="2" t="s">
        <v>19</v>
      </c>
      <c r="E2638" s="2" t="s">
        <v>19</v>
      </c>
      <c r="F2638" s="2" t="s">
        <v>22</v>
      </c>
      <c r="G2638" s="2" t="s">
        <v>47</v>
      </c>
      <c r="H2638" s="2" t="s">
        <v>24</v>
      </c>
      <c r="I2638" s="2" t="s">
        <v>15</v>
      </c>
      <c r="J2638" s="2" t="s">
        <v>29</v>
      </c>
    </row>
    <row r="2639">
      <c r="A2639" s="3" t="s">
        <v>5251</v>
      </c>
      <c r="B2639" s="3" t="s">
        <v>5252</v>
      </c>
      <c r="C2639" s="2" t="s">
        <v>11</v>
      </c>
      <c r="D2639" s="2" t="s">
        <v>19</v>
      </c>
      <c r="E2639" s="2" t="s">
        <v>11</v>
      </c>
      <c r="F2639" s="2" t="s">
        <v>12</v>
      </c>
      <c r="G2639" s="2" t="s">
        <v>41</v>
      </c>
      <c r="H2639" s="2" t="s">
        <v>14</v>
      </c>
      <c r="I2639" s="2" t="s">
        <v>21</v>
      </c>
      <c r="J2639" s="2" t="s">
        <v>16</v>
      </c>
    </row>
    <row r="2640">
      <c r="A2640" s="3" t="s">
        <v>5253</v>
      </c>
      <c r="B2640" s="3" t="s">
        <v>5254</v>
      </c>
      <c r="C2640" s="2" t="s">
        <v>19</v>
      </c>
      <c r="D2640" s="2" t="s">
        <v>19</v>
      </c>
      <c r="E2640" s="2" t="s">
        <v>19</v>
      </c>
      <c r="F2640" s="2" t="s">
        <v>22</v>
      </c>
      <c r="G2640" s="2" t="s">
        <v>41</v>
      </c>
      <c r="H2640" s="2" t="s">
        <v>24</v>
      </c>
      <c r="I2640" s="2" t="s">
        <v>15</v>
      </c>
      <c r="J2640" s="2" t="s">
        <v>29</v>
      </c>
    </row>
    <row r="2641">
      <c r="A2641" s="3" t="s">
        <v>5255</v>
      </c>
      <c r="B2641" s="3" t="s">
        <v>5256</v>
      </c>
      <c r="C2641" s="2" t="s">
        <v>11</v>
      </c>
      <c r="D2641" s="2" t="s">
        <v>11</v>
      </c>
      <c r="E2641" s="2" t="s">
        <v>11</v>
      </c>
      <c r="F2641" s="2" t="s">
        <v>12</v>
      </c>
      <c r="G2641" s="2" t="s">
        <v>36</v>
      </c>
      <c r="H2641" s="2" t="s">
        <v>14</v>
      </c>
      <c r="I2641" s="2" t="s">
        <v>21</v>
      </c>
      <c r="J2641" s="2" t="s">
        <v>16</v>
      </c>
    </row>
    <row r="2642">
      <c r="A2642" s="3" t="s">
        <v>5257</v>
      </c>
      <c r="B2642" s="3" t="s">
        <v>5258</v>
      </c>
      <c r="C2642" s="2" t="s">
        <v>19</v>
      </c>
      <c r="D2642" s="2" t="s">
        <v>19</v>
      </c>
      <c r="E2642" s="2" t="s">
        <v>19</v>
      </c>
      <c r="F2642" s="2" t="s">
        <v>22</v>
      </c>
      <c r="G2642" s="2" t="s">
        <v>28</v>
      </c>
      <c r="H2642" s="2" t="s">
        <v>24</v>
      </c>
      <c r="I2642" s="2" t="s">
        <v>15</v>
      </c>
      <c r="J2642" s="2" t="s">
        <v>29</v>
      </c>
    </row>
    <row r="2643">
      <c r="A2643" s="3" t="s">
        <v>5259</v>
      </c>
      <c r="B2643" s="4" t="s">
        <v>5260</v>
      </c>
      <c r="C2643" s="2" t="s">
        <v>11</v>
      </c>
      <c r="D2643" s="2" t="s">
        <v>19</v>
      </c>
      <c r="E2643" s="2" t="s">
        <v>11</v>
      </c>
      <c r="F2643" s="2" t="s">
        <v>12</v>
      </c>
      <c r="G2643" s="2" t="s">
        <v>36</v>
      </c>
      <c r="H2643" s="2" t="s">
        <v>14</v>
      </c>
      <c r="I2643" s="2" t="s">
        <v>21</v>
      </c>
      <c r="J2643" s="2" t="s">
        <v>16</v>
      </c>
    </row>
    <row r="2644">
      <c r="A2644" s="3" t="s">
        <v>5261</v>
      </c>
      <c r="B2644" s="3" t="s">
        <v>5262</v>
      </c>
      <c r="C2644" s="2" t="s">
        <v>11</v>
      </c>
      <c r="D2644" s="2" t="s">
        <v>11</v>
      </c>
      <c r="E2644" s="2" t="s">
        <v>11</v>
      </c>
      <c r="F2644" s="2" t="s">
        <v>12</v>
      </c>
      <c r="G2644" s="2" t="s">
        <v>20</v>
      </c>
      <c r="H2644" s="2" t="s">
        <v>14</v>
      </c>
      <c r="I2644" s="2" t="s">
        <v>21</v>
      </c>
      <c r="J2644" s="2" t="s">
        <v>16</v>
      </c>
    </row>
    <row r="2645">
      <c r="A2645" s="3" t="s">
        <v>5263</v>
      </c>
      <c r="B2645" s="3" t="s">
        <v>5264</v>
      </c>
      <c r="C2645" s="2" t="s">
        <v>11</v>
      </c>
      <c r="D2645" s="2" t="s">
        <v>19</v>
      </c>
      <c r="E2645" s="2" t="s">
        <v>11</v>
      </c>
      <c r="F2645" s="2" t="s">
        <v>12</v>
      </c>
      <c r="G2645" s="2" t="s">
        <v>48</v>
      </c>
      <c r="H2645" s="2" t="s">
        <v>14</v>
      </c>
      <c r="I2645" s="2" t="s">
        <v>21</v>
      </c>
      <c r="J2645" s="2" t="s">
        <v>16</v>
      </c>
    </row>
    <row r="2646">
      <c r="A2646" s="3" t="s">
        <v>5265</v>
      </c>
      <c r="B2646" s="3" t="s">
        <v>5266</v>
      </c>
      <c r="C2646" s="2" t="s">
        <v>11</v>
      </c>
      <c r="D2646" s="2" t="s">
        <v>19</v>
      </c>
      <c r="E2646" s="2" t="s">
        <v>19</v>
      </c>
      <c r="F2646" s="2" t="s">
        <v>12</v>
      </c>
      <c r="G2646" s="2" t="s">
        <v>20</v>
      </c>
      <c r="H2646" s="2" t="s">
        <v>14</v>
      </c>
      <c r="I2646" s="2" t="s">
        <v>21</v>
      </c>
      <c r="J2646" s="2" t="s">
        <v>33</v>
      </c>
    </row>
    <row r="2647">
      <c r="A2647" s="3" t="s">
        <v>5267</v>
      </c>
      <c r="B2647" s="3" t="s">
        <v>5268</v>
      </c>
      <c r="C2647" s="2" t="s">
        <v>11</v>
      </c>
      <c r="D2647" s="2" t="s">
        <v>19</v>
      </c>
      <c r="E2647" s="2" t="s">
        <v>19</v>
      </c>
      <c r="F2647" s="2" t="s">
        <v>12</v>
      </c>
      <c r="G2647" s="2" t="s">
        <v>47</v>
      </c>
      <c r="H2647" s="2" t="s">
        <v>14</v>
      </c>
      <c r="I2647" s="2" t="s">
        <v>21</v>
      </c>
      <c r="J2647" s="2" t="s">
        <v>16</v>
      </c>
    </row>
    <row r="2648">
      <c r="A2648" s="3" t="s">
        <v>5269</v>
      </c>
      <c r="B2648" s="3" t="s">
        <v>5270</v>
      </c>
      <c r="C2648" s="2" t="s">
        <v>19</v>
      </c>
      <c r="D2648" s="2" t="s">
        <v>19</v>
      </c>
      <c r="E2648" s="2" t="s">
        <v>19</v>
      </c>
      <c r="F2648" s="2" t="s">
        <v>22</v>
      </c>
      <c r="G2648" s="2" t="s">
        <v>28</v>
      </c>
      <c r="H2648" s="2" t="s">
        <v>24</v>
      </c>
      <c r="I2648" s="2" t="s">
        <v>15</v>
      </c>
      <c r="J2648" s="2" t="s">
        <v>29</v>
      </c>
    </row>
    <row r="2649">
      <c r="A2649" s="3" t="s">
        <v>5271</v>
      </c>
      <c r="B2649" s="3" t="s">
        <v>5272</v>
      </c>
      <c r="C2649" s="2" t="s">
        <v>11</v>
      </c>
      <c r="D2649" s="2" t="s">
        <v>19</v>
      </c>
      <c r="E2649" s="2" t="s">
        <v>11</v>
      </c>
      <c r="F2649" s="2" t="s">
        <v>12</v>
      </c>
      <c r="G2649" s="2" t="s">
        <v>20</v>
      </c>
      <c r="H2649" s="2" t="s">
        <v>24</v>
      </c>
      <c r="I2649" s="2" t="s">
        <v>21</v>
      </c>
      <c r="J2649" s="2" t="s">
        <v>16</v>
      </c>
    </row>
    <row r="2650">
      <c r="A2650" s="3" t="s">
        <v>5273</v>
      </c>
      <c r="B2650" s="4" t="s">
        <v>5274</v>
      </c>
      <c r="C2650" s="2" t="s">
        <v>19</v>
      </c>
      <c r="D2650" s="2" t="s">
        <v>11</v>
      </c>
      <c r="E2650" s="2" t="s">
        <v>19</v>
      </c>
      <c r="F2650" s="2" t="s">
        <v>22</v>
      </c>
      <c r="G2650" s="2" t="s">
        <v>48</v>
      </c>
      <c r="H2650" s="2" t="s">
        <v>14</v>
      </c>
      <c r="I2650" s="2" t="s">
        <v>15</v>
      </c>
      <c r="J2650" s="2" t="s">
        <v>29</v>
      </c>
    </row>
    <row r="2651">
      <c r="A2651" s="3" t="s">
        <v>5275</v>
      </c>
      <c r="B2651" s="3" t="s">
        <v>5276</v>
      </c>
      <c r="C2651" s="2" t="s">
        <v>11</v>
      </c>
      <c r="D2651" s="2" t="s">
        <v>11</v>
      </c>
      <c r="E2651" s="2" t="s">
        <v>11</v>
      </c>
      <c r="F2651" s="2" t="s">
        <v>12</v>
      </c>
      <c r="G2651" s="2" t="s">
        <v>41</v>
      </c>
      <c r="H2651" s="2" t="s">
        <v>14</v>
      </c>
      <c r="I2651" s="2" t="s">
        <v>21</v>
      </c>
      <c r="J2651" s="2" t="s">
        <v>16</v>
      </c>
    </row>
    <row r="2652">
      <c r="A2652" s="3" t="s">
        <v>5277</v>
      </c>
      <c r="B2652" s="3" t="s">
        <v>5278</v>
      </c>
      <c r="C2652" s="2" t="s">
        <v>19</v>
      </c>
      <c r="D2652" s="2" t="s">
        <v>19</v>
      </c>
      <c r="E2652" s="2" t="s">
        <v>19</v>
      </c>
      <c r="F2652" s="2" t="s">
        <v>22</v>
      </c>
      <c r="G2652" s="2" t="s">
        <v>28</v>
      </c>
      <c r="H2652" s="2" t="s">
        <v>14</v>
      </c>
      <c r="I2652" s="2" t="s">
        <v>15</v>
      </c>
      <c r="J2652" s="2" t="s">
        <v>29</v>
      </c>
    </row>
    <row r="2653">
      <c r="A2653" s="3" t="s">
        <v>5279</v>
      </c>
      <c r="B2653" s="3" t="s">
        <v>5280</v>
      </c>
      <c r="C2653" s="2" t="s">
        <v>11</v>
      </c>
      <c r="D2653" s="2" t="s">
        <v>19</v>
      </c>
      <c r="E2653" s="2" t="s">
        <v>11</v>
      </c>
      <c r="F2653" s="2" t="s">
        <v>12</v>
      </c>
      <c r="G2653" s="2" t="s">
        <v>20</v>
      </c>
      <c r="H2653" s="2" t="s">
        <v>14</v>
      </c>
      <c r="I2653" s="2" t="s">
        <v>21</v>
      </c>
      <c r="J2653" s="2" t="s">
        <v>33</v>
      </c>
    </row>
    <row r="2654">
      <c r="A2654" s="3" t="s">
        <v>5281</v>
      </c>
      <c r="B2654" s="3" t="s">
        <v>5282</v>
      </c>
      <c r="C2654" s="2" t="s">
        <v>11</v>
      </c>
      <c r="D2654" s="2" t="s">
        <v>19</v>
      </c>
      <c r="E2654" s="2" t="s">
        <v>19</v>
      </c>
      <c r="F2654" s="2" t="s">
        <v>12</v>
      </c>
      <c r="G2654" s="2" t="s">
        <v>48</v>
      </c>
      <c r="H2654" s="2" t="s">
        <v>14</v>
      </c>
      <c r="I2654" s="2" t="s">
        <v>21</v>
      </c>
      <c r="J2654" s="2" t="s">
        <v>16</v>
      </c>
    </row>
    <row r="2655">
      <c r="A2655" s="3" t="s">
        <v>5283</v>
      </c>
      <c r="B2655" s="4" t="s">
        <v>5284</v>
      </c>
      <c r="C2655" s="2" t="s">
        <v>11</v>
      </c>
      <c r="D2655" s="2" t="s">
        <v>19</v>
      </c>
      <c r="E2655" s="2" t="s">
        <v>11</v>
      </c>
      <c r="F2655" s="2" t="s">
        <v>12</v>
      </c>
      <c r="G2655" s="2" t="s">
        <v>41</v>
      </c>
      <c r="H2655" s="2" t="s">
        <v>14</v>
      </c>
      <c r="I2655" s="2" t="s">
        <v>21</v>
      </c>
      <c r="J2655" s="2" t="s">
        <v>16</v>
      </c>
    </row>
    <row r="2656">
      <c r="A2656" s="3" t="s">
        <v>5285</v>
      </c>
      <c r="B2656" s="4" t="s">
        <v>5286</v>
      </c>
      <c r="C2656" s="2" t="s">
        <v>11</v>
      </c>
      <c r="D2656" s="2" t="s">
        <v>19</v>
      </c>
      <c r="E2656" s="2" t="s">
        <v>19</v>
      </c>
      <c r="F2656" s="2" t="s">
        <v>22</v>
      </c>
      <c r="G2656" s="2" t="s">
        <v>28</v>
      </c>
      <c r="H2656" s="2" t="s">
        <v>24</v>
      </c>
      <c r="I2656" s="2" t="s">
        <v>21</v>
      </c>
      <c r="J2656" s="2" t="s">
        <v>16</v>
      </c>
    </row>
    <row r="2657">
      <c r="A2657" s="3" t="s">
        <v>5287</v>
      </c>
      <c r="B2657" s="4" t="s">
        <v>5288</v>
      </c>
      <c r="C2657" s="2" t="s">
        <v>11</v>
      </c>
      <c r="D2657" s="2" t="s">
        <v>19</v>
      </c>
      <c r="E2657" s="2" t="s">
        <v>11</v>
      </c>
      <c r="F2657" s="2" t="s">
        <v>12</v>
      </c>
      <c r="G2657" s="2" t="s">
        <v>20</v>
      </c>
      <c r="H2657" s="2" t="s">
        <v>14</v>
      </c>
      <c r="I2657" s="2" t="s">
        <v>21</v>
      </c>
      <c r="J2657" s="2" t="s">
        <v>16</v>
      </c>
    </row>
    <row r="2658">
      <c r="A2658" s="3" t="s">
        <v>5289</v>
      </c>
      <c r="B2658" s="3" t="s">
        <v>5290</v>
      </c>
      <c r="C2658" s="2" t="s">
        <v>19</v>
      </c>
      <c r="D2658" s="2" t="s">
        <v>19</v>
      </c>
      <c r="E2658" s="2" t="s">
        <v>19</v>
      </c>
      <c r="F2658" s="2" t="s">
        <v>30</v>
      </c>
      <c r="G2658" s="2" t="s">
        <v>13</v>
      </c>
      <c r="H2658" s="2" t="s">
        <v>24</v>
      </c>
      <c r="I2658" s="2" t="s">
        <v>15</v>
      </c>
      <c r="J2658" s="2" t="s">
        <v>29</v>
      </c>
    </row>
    <row r="2659">
      <c r="A2659" s="3" t="s">
        <v>5291</v>
      </c>
      <c r="B2659" s="4" t="s">
        <v>5292</v>
      </c>
      <c r="C2659" s="2" t="s">
        <v>19</v>
      </c>
      <c r="D2659" s="2" t="s">
        <v>19</v>
      </c>
      <c r="E2659" s="2" t="s">
        <v>11</v>
      </c>
      <c r="F2659" s="2" t="s">
        <v>22</v>
      </c>
      <c r="G2659" s="2" t="s">
        <v>41</v>
      </c>
      <c r="H2659" s="2" t="s">
        <v>24</v>
      </c>
      <c r="I2659" s="2" t="s">
        <v>15</v>
      </c>
      <c r="J2659" s="2" t="s">
        <v>29</v>
      </c>
    </row>
    <row r="2660">
      <c r="A2660" s="3" t="s">
        <v>5293</v>
      </c>
      <c r="B2660" s="4" t="s">
        <v>5294</v>
      </c>
      <c r="C2660" s="2" t="s">
        <v>19</v>
      </c>
      <c r="D2660" s="2" t="s">
        <v>19</v>
      </c>
      <c r="E2660" s="2" t="s">
        <v>19</v>
      </c>
      <c r="F2660" s="2" t="s">
        <v>22</v>
      </c>
      <c r="G2660" s="2" t="s">
        <v>23</v>
      </c>
      <c r="H2660" s="2" t="s">
        <v>14</v>
      </c>
      <c r="I2660" s="2" t="s">
        <v>15</v>
      </c>
      <c r="J2660" s="2" t="s">
        <v>29</v>
      </c>
    </row>
    <row r="2661">
      <c r="A2661" s="3" t="s">
        <v>5295</v>
      </c>
      <c r="B2661" s="4" t="s">
        <v>5296</v>
      </c>
      <c r="C2661" s="2" t="s">
        <v>11</v>
      </c>
      <c r="D2661" s="2" t="s">
        <v>19</v>
      </c>
      <c r="E2661" s="2" t="s">
        <v>11</v>
      </c>
      <c r="F2661" s="2" t="s">
        <v>22</v>
      </c>
      <c r="G2661" s="2" t="s">
        <v>41</v>
      </c>
      <c r="H2661" s="2" t="s">
        <v>14</v>
      </c>
      <c r="I2661" s="2" t="s">
        <v>21</v>
      </c>
      <c r="J2661" s="2" t="s">
        <v>16</v>
      </c>
    </row>
    <row r="2662">
      <c r="A2662" s="3" t="s">
        <v>5297</v>
      </c>
      <c r="B2662" s="4" t="s">
        <v>5298</v>
      </c>
      <c r="C2662" s="2" t="s">
        <v>19</v>
      </c>
      <c r="D2662" s="2" t="s">
        <v>19</v>
      </c>
      <c r="E2662" s="2" t="s">
        <v>19</v>
      </c>
      <c r="F2662" s="2" t="s">
        <v>22</v>
      </c>
      <c r="G2662" s="2" t="s">
        <v>47</v>
      </c>
      <c r="H2662" s="2" t="s">
        <v>14</v>
      </c>
      <c r="I2662" s="2" t="s">
        <v>15</v>
      </c>
      <c r="J2662" s="2" t="s">
        <v>29</v>
      </c>
    </row>
    <row r="2663">
      <c r="A2663" s="3" t="s">
        <v>5299</v>
      </c>
      <c r="B2663" s="4" t="s">
        <v>5300</v>
      </c>
      <c r="C2663" s="2" t="s">
        <v>11</v>
      </c>
      <c r="D2663" s="2" t="s">
        <v>19</v>
      </c>
      <c r="E2663" s="2" t="s">
        <v>11</v>
      </c>
      <c r="F2663" s="2" t="s">
        <v>12</v>
      </c>
      <c r="G2663" s="2" t="s">
        <v>41</v>
      </c>
      <c r="H2663" s="2" t="s">
        <v>24</v>
      </c>
      <c r="I2663" s="2" t="s">
        <v>21</v>
      </c>
      <c r="J2663" s="2" t="s">
        <v>16</v>
      </c>
    </row>
    <row r="2664">
      <c r="A2664" s="3" t="s">
        <v>5301</v>
      </c>
      <c r="B2664" s="3" t="s">
        <v>5302</v>
      </c>
      <c r="C2664" s="2" t="s">
        <v>19</v>
      </c>
      <c r="D2664" s="2" t="s">
        <v>19</v>
      </c>
      <c r="E2664" s="2" t="s">
        <v>19</v>
      </c>
      <c r="F2664" s="2" t="s">
        <v>22</v>
      </c>
      <c r="G2664" s="2" t="s">
        <v>28</v>
      </c>
      <c r="H2664" s="2" t="s">
        <v>24</v>
      </c>
      <c r="I2664" s="2" t="s">
        <v>15</v>
      </c>
      <c r="J2664" s="2" t="s">
        <v>29</v>
      </c>
    </row>
    <row r="2665">
      <c r="A2665" s="3" t="s">
        <v>5303</v>
      </c>
      <c r="B2665" s="4" t="s">
        <v>5304</v>
      </c>
      <c r="C2665" s="2" t="s">
        <v>11</v>
      </c>
      <c r="D2665" s="2" t="s">
        <v>19</v>
      </c>
      <c r="E2665" s="2" t="s">
        <v>11</v>
      </c>
      <c r="F2665" s="2" t="s">
        <v>12</v>
      </c>
      <c r="G2665" s="2" t="s">
        <v>41</v>
      </c>
      <c r="H2665" s="2" t="s">
        <v>14</v>
      </c>
      <c r="I2665" s="2" t="s">
        <v>21</v>
      </c>
      <c r="J2665" s="2" t="s">
        <v>25</v>
      </c>
    </row>
    <row r="2666">
      <c r="A2666" s="3" t="s">
        <v>5305</v>
      </c>
      <c r="B2666" s="3" t="s">
        <v>5306</v>
      </c>
      <c r="C2666" s="2" t="s">
        <v>19</v>
      </c>
      <c r="D2666" s="2" t="s">
        <v>11</v>
      </c>
      <c r="E2666" s="2" t="s">
        <v>19</v>
      </c>
      <c r="F2666" s="2" t="s">
        <v>12</v>
      </c>
      <c r="G2666" s="2" t="s">
        <v>20</v>
      </c>
      <c r="H2666" s="2" t="s">
        <v>14</v>
      </c>
      <c r="I2666" s="2" t="s">
        <v>21</v>
      </c>
      <c r="J2666" s="2" t="s">
        <v>16</v>
      </c>
    </row>
    <row r="2667">
      <c r="A2667" s="3" t="s">
        <v>5307</v>
      </c>
      <c r="B2667" s="4" t="s">
        <v>5308</v>
      </c>
      <c r="C2667" s="2" t="s">
        <v>19</v>
      </c>
      <c r="D2667" s="2" t="s">
        <v>19</v>
      </c>
      <c r="E2667" s="2" t="s">
        <v>11</v>
      </c>
      <c r="F2667" s="2" t="s">
        <v>22</v>
      </c>
      <c r="G2667" s="2" t="s">
        <v>41</v>
      </c>
      <c r="H2667" s="2" t="s">
        <v>24</v>
      </c>
      <c r="I2667" s="2" t="s">
        <v>15</v>
      </c>
      <c r="J2667" s="2" t="s">
        <v>29</v>
      </c>
    </row>
    <row r="2668">
      <c r="A2668" s="3" t="s">
        <v>5309</v>
      </c>
      <c r="B2668" s="4" t="s">
        <v>5310</v>
      </c>
      <c r="C2668" s="2" t="s">
        <v>19</v>
      </c>
      <c r="D2668" s="2" t="s">
        <v>19</v>
      </c>
      <c r="E2668" s="2" t="s">
        <v>19</v>
      </c>
      <c r="F2668" s="2" t="s">
        <v>22</v>
      </c>
      <c r="G2668" s="2" t="s">
        <v>31</v>
      </c>
      <c r="H2668" s="2" t="s">
        <v>14</v>
      </c>
      <c r="I2668" s="2" t="s">
        <v>15</v>
      </c>
      <c r="J2668" s="2" t="s">
        <v>29</v>
      </c>
    </row>
    <row r="2669">
      <c r="A2669" s="3" t="s">
        <v>5311</v>
      </c>
      <c r="B2669" s="4" t="s">
        <v>5312</v>
      </c>
      <c r="C2669" s="2" t="s">
        <v>11</v>
      </c>
      <c r="D2669" s="2" t="s">
        <v>19</v>
      </c>
      <c r="E2669" s="2" t="s">
        <v>11</v>
      </c>
      <c r="F2669" s="2" t="s">
        <v>22</v>
      </c>
      <c r="G2669" s="2" t="s">
        <v>47</v>
      </c>
      <c r="H2669" s="2" t="s">
        <v>14</v>
      </c>
      <c r="I2669" s="2" t="s">
        <v>21</v>
      </c>
      <c r="J2669" s="2" t="s">
        <v>16</v>
      </c>
    </row>
    <row r="2670">
      <c r="A2670" s="3" t="s">
        <v>5313</v>
      </c>
      <c r="B2670" s="3" t="s">
        <v>5314</v>
      </c>
      <c r="C2670" s="2" t="s">
        <v>19</v>
      </c>
      <c r="D2670" s="2" t="s">
        <v>19</v>
      </c>
      <c r="E2670" s="2" t="s">
        <v>19</v>
      </c>
      <c r="F2670" s="2" t="s">
        <v>22</v>
      </c>
      <c r="G2670" s="2" t="s">
        <v>47</v>
      </c>
      <c r="H2670" s="2" t="s">
        <v>14</v>
      </c>
      <c r="I2670" s="2" t="s">
        <v>15</v>
      </c>
      <c r="J2670" s="2" t="s">
        <v>29</v>
      </c>
    </row>
    <row r="2671">
      <c r="A2671" s="3" t="s">
        <v>5315</v>
      </c>
      <c r="B2671" s="3" t="s">
        <v>5316</v>
      </c>
      <c r="C2671" s="2" t="s">
        <v>11</v>
      </c>
      <c r="D2671" s="2" t="s">
        <v>19</v>
      </c>
      <c r="E2671" s="2" t="s">
        <v>11</v>
      </c>
      <c r="F2671" s="2" t="s">
        <v>22</v>
      </c>
      <c r="G2671" s="2" t="s">
        <v>47</v>
      </c>
      <c r="H2671" s="2" t="s">
        <v>24</v>
      </c>
      <c r="I2671" s="2" t="s">
        <v>21</v>
      </c>
      <c r="J2671" s="2" t="s">
        <v>16</v>
      </c>
    </row>
    <row r="2672">
      <c r="A2672" s="3" t="s">
        <v>5317</v>
      </c>
      <c r="B2672" s="3" t="s">
        <v>5318</v>
      </c>
      <c r="C2672" s="2" t="s">
        <v>19</v>
      </c>
      <c r="D2672" s="2" t="s">
        <v>19</v>
      </c>
      <c r="E2672" s="2" t="s">
        <v>19</v>
      </c>
      <c r="F2672" s="2" t="s">
        <v>22</v>
      </c>
      <c r="G2672" s="2" t="s">
        <v>23</v>
      </c>
      <c r="H2672" s="2" t="s">
        <v>24</v>
      </c>
      <c r="I2672" s="2" t="s">
        <v>15</v>
      </c>
      <c r="J2672" s="2" t="s">
        <v>29</v>
      </c>
    </row>
    <row r="2673">
      <c r="A2673" s="3" t="s">
        <v>5319</v>
      </c>
      <c r="B2673" s="4" t="s">
        <v>5320</v>
      </c>
      <c r="C2673" s="2" t="s">
        <v>11</v>
      </c>
      <c r="D2673" s="2" t="s">
        <v>11</v>
      </c>
      <c r="E2673" s="2" t="s">
        <v>19</v>
      </c>
      <c r="F2673" s="2" t="s">
        <v>12</v>
      </c>
      <c r="G2673" s="2" t="s">
        <v>20</v>
      </c>
      <c r="H2673" s="2" t="s">
        <v>14</v>
      </c>
      <c r="I2673" s="2" t="s">
        <v>21</v>
      </c>
      <c r="J2673" s="2" t="s">
        <v>16</v>
      </c>
    </row>
    <row r="2674">
      <c r="A2674" s="3" t="s">
        <v>5321</v>
      </c>
      <c r="B2674" s="3" t="s">
        <v>5322</v>
      </c>
      <c r="C2674" s="2" t="s">
        <v>11</v>
      </c>
      <c r="D2674" s="2" t="s">
        <v>19</v>
      </c>
      <c r="E2674" s="2" t="s">
        <v>19</v>
      </c>
      <c r="F2674" s="2" t="s">
        <v>22</v>
      </c>
      <c r="G2674" s="2" t="s">
        <v>31</v>
      </c>
      <c r="H2674" s="2" t="s">
        <v>14</v>
      </c>
      <c r="I2674" s="2" t="s">
        <v>21</v>
      </c>
      <c r="J2674" s="2" t="s">
        <v>16</v>
      </c>
    </row>
    <row r="2675">
      <c r="A2675" s="3" t="s">
        <v>5323</v>
      </c>
      <c r="B2675" s="4" t="s">
        <v>5324</v>
      </c>
      <c r="C2675" s="2" t="s">
        <v>11</v>
      </c>
      <c r="D2675" s="2" t="s">
        <v>11</v>
      </c>
      <c r="E2675" s="2" t="s">
        <v>11</v>
      </c>
      <c r="F2675" s="2" t="s">
        <v>12</v>
      </c>
      <c r="G2675" s="2" t="s">
        <v>28</v>
      </c>
      <c r="H2675" s="2" t="s">
        <v>24</v>
      </c>
      <c r="I2675" s="2" t="s">
        <v>21</v>
      </c>
      <c r="J2675" s="2" t="s">
        <v>16</v>
      </c>
    </row>
    <row r="2676">
      <c r="A2676" s="3" t="s">
        <v>5325</v>
      </c>
      <c r="B2676" s="3" t="s">
        <v>5326</v>
      </c>
      <c r="C2676" s="2" t="s">
        <v>19</v>
      </c>
      <c r="D2676" s="2" t="s">
        <v>19</v>
      </c>
      <c r="E2676" s="2" t="s">
        <v>19</v>
      </c>
      <c r="F2676" s="2" t="s">
        <v>12</v>
      </c>
      <c r="G2676" s="2" t="s">
        <v>20</v>
      </c>
      <c r="H2676" s="2" t="s">
        <v>24</v>
      </c>
      <c r="I2676" s="2" t="s">
        <v>15</v>
      </c>
      <c r="J2676" s="2" t="s">
        <v>29</v>
      </c>
    </row>
    <row r="2677">
      <c r="A2677" s="3" t="s">
        <v>5327</v>
      </c>
      <c r="B2677" s="4" t="s">
        <v>5328</v>
      </c>
      <c r="C2677" s="2" t="s">
        <v>19</v>
      </c>
      <c r="D2677" s="2" t="s">
        <v>19</v>
      </c>
      <c r="E2677" s="2" t="s">
        <v>19</v>
      </c>
      <c r="F2677" s="2" t="s">
        <v>22</v>
      </c>
      <c r="G2677" s="2" t="s">
        <v>13</v>
      </c>
      <c r="H2677" s="2" t="s">
        <v>14</v>
      </c>
      <c r="I2677" s="2" t="s">
        <v>15</v>
      </c>
      <c r="J2677" s="2" t="s">
        <v>29</v>
      </c>
    </row>
    <row r="2678">
      <c r="A2678" s="3" t="s">
        <v>5329</v>
      </c>
      <c r="B2678" s="3" t="s">
        <v>5330</v>
      </c>
      <c r="C2678" s="2" t="s">
        <v>19</v>
      </c>
      <c r="D2678" s="2" t="s">
        <v>19</v>
      </c>
      <c r="E2678" s="2" t="s">
        <v>19</v>
      </c>
      <c r="F2678" s="2" t="s">
        <v>30</v>
      </c>
      <c r="G2678" s="2" t="s">
        <v>13</v>
      </c>
      <c r="H2678" s="2" t="s">
        <v>24</v>
      </c>
      <c r="I2678" s="2" t="s">
        <v>15</v>
      </c>
      <c r="J2678" s="2" t="s">
        <v>29</v>
      </c>
    </row>
    <row r="2679">
      <c r="A2679" s="3" t="s">
        <v>5331</v>
      </c>
      <c r="B2679" s="3" t="s">
        <v>5332</v>
      </c>
      <c r="C2679" s="2" t="s">
        <v>11</v>
      </c>
      <c r="D2679" s="2" t="s">
        <v>11</v>
      </c>
      <c r="E2679" s="2" t="s">
        <v>11</v>
      </c>
      <c r="F2679" s="2" t="s">
        <v>12</v>
      </c>
      <c r="G2679" s="2" t="s">
        <v>20</v>
      </c>
      <c r="H2679" s="2" t="s">
        <v>14</v>
      </c>
      <c r="I2679" s="2" t="s">
        <v>21</v>
      </c>
      <c r="J2679" s="2" t="s">
        <v>16</v>
      </c>
    </row>
    <row r="2680">
      <c r="A2680" s="3" t="s">
        <v>5333</v>
      </c>
      <c r="B2680" s="3" t="s">
        <v>5334</v>
      </c>
      <c r="C2680" s="2" t="s">
        <v>19</v>
      </c>
      <c r="D2680" s="2" t="s">
        <v>19</v>
      </c>
      <c r="E2680" s="2" t="s">
        <v>19</v>
      </c>
      <c r="F2680" s="2" t="s">
        <v>22</v>
      </c>
      <c r="G2680" s="2" t="s">
        <v>47</v>
      </c>
      <c r="H2680" s="2" t="s">
        <v>14</v>
      </c>
      <c r="I2680" s="2" t="s">
        <v>15</v>
      </c>
      <c r="J2680" s="2" t="s">
        <v>29</v>
      </c>
    </row>
    <row r="2681">
      <c r="A2681" s="3" t="s">
        <v>5335</v>
      </c>
      <c r="B2681" s="4" t="s">
        <v>5336</v>
      </c>
      <c r="C2681" s="2" t="s">
        <v>11</v>
      </c>
      <c r="D2681" s="2" t="s">
        <v>11</v>
      </c>
      <c r="E2681" s="2" t="s">
        <v>11</v>
      </c>
      <c r="F2681" s="2" t="s">
        <v>12</v>
      </c>
      <c r="G2681" s="2" t="s">
        <v>36</v>
      </c>
      <c r="H2681" s="2" t="s">
        <v>14</v>
      </c>
      <c r="I2681" s="2" t="s">
        <v>21</v>
      </c>
      <c r="J2681" s="2" t="s">
        <v>16</v>
      </c>
    </row>
    <row r="2682">
      <c r="A2682" s="3" t="s">
        <v>5337</v>
      </c>
      <c r="B2682" s="3" t="s">
        <v>5338</v>
      </c>
      <c r="C2682" s="2" t="s">
        <v>19</v>
      </c>
      <c r="D2682" s="2" t="s">
        <v>11</v>
      </c>
      <c r="E2682" s="2" t="s">
        <v>19</v>
      </c>
      <c r="F2682" s="2" t="s">
        <v>12</v>
      </c>
      <c r="G2682" s="2" t="s">
        <v>28</v>
      </c>
      <c r="H2682" s="2" t="s">
        <v>14</v>
      </c>
      <c r="I2682" s="2" t="s">
        <v>21</v>
      </c>
      <c r="J2682" s="2" t="s">
        <v>16</v>
      </c>
    </row>
    <row r="2683">
      <c r="A2683" s="3" t="s">
        <v>5339</v>
      </c>
      <c r="B2683" s="4" t="s">
        <v>5340</v>
      </c>
      <c r="C2683" s="2" t="s">
        <v>11</v>
      </c>
      <c r="D2683" s="2" t="s">
        <v>11</v>
      </c>
      <c r="E2683" s="2" t="s">
        <v>11</v>
      </c>
      <c r="F2683" s="2" t="s">
        <v>12</v>
      </c>
      <c r="G2683" s="2" t="s">
        <v>47</v>
      </c>
      <c r="H2683" s="2" t="s">
        <v>14</v>
      </c>
      <c r="I2683" s="2" t="s">
        <v>21</v>
      </c>
      <c r="J2683" s="2" t="s">
        <v>16</v>
      </c>
    </row>
    <row r="2684">
      <c r="A2684" s="3" t="s">
        <v>5341</v>
      </c>
      <c r="B2684" s="4" t="s">
        <v>5342</v>
      </c>
      <c r="C2684" s="2" t="s">
        <v>11</v>
      </c>
      <c r="D2684" s="2" t="s">
        <v>11</v>
      </c>
      <c r="E2684" s="2" t="s">
        <v>19</v>
      </c>
      <c r="F2684" s="2" t="s">
        <v>12</v>
      </c>
      <c r="G2684" s="2" t="s">
        <v>41</v>
      </c>
      <c r="H2684" s="2" t="s">
        <v>14</v>
      </c>
      <c r="I2684" s="2" t="s">
        <v>21</v>
      </c>
      <c r="J2684" s="2" t="s">
        <v>16</v>
      </c>
    </row>
    <row r="2685">
      <c r="A2685" s="3" t="s">
        <v>5343</v>
      </c>
      <c r="B2685" s="4" t="s">
        <v>5344</v>
      </c>
      <c r="C2685" s="2" t="s">
        <v>11</v>
      </c>
      <c r="D2685" s="2" t="s">
        <v>11</v>
      </c>
      <c r="E2685" s="2" t="s">
        <v>19</v>
      </c>
      <c r="F2685" s="2" t="s">
        <v>22</v>
      </c>
      <c r="G2685" s="2" t="s">
        <v>47</v>
      </c>
      <c r="H2685" s="2" t="s">
        <v>14</v>
      </c>
      <c r="I2685" s="2" t="s">
        <v>21</v>
      </c>
      <c r="J2685" s="2" t="s">
        <v>16</v>
      </c>
    </row>
    <row r="2686">
      <c r="A2686" s="3" t="s">
        <v>5345</v>
      </c>
      <c r="B2686" s="3" t="s">
        <v>5346</v>
      </c>
      <c r="C2686" s="2" t="s">
        <v>11</v>
      </c>
      <c r="D2686" s="2" t="s">
        <v>11</v>
      </c>
      <c r="E2686" s="2" t="s">
        <v>19</v>
      </c>
      <c r="F2686" s="2" t="s">
        <v>12</v>
      </c>
      <c r="G2686" s="2" t="s">
        <v>31</v>
      </c>
      <c r="H2686" s="2" t="s">
        <v>14</v>
      </c>
      <c r="I2686" s="2" t="s">
        <v>21</v>
      </c>
      <c r="J2686" s="2" t="s">
        <v>16</v>
      </c>
    </row>
    <row r="2687">
      <c r="A2687" s="3" t="s">
        <v>5347</v>
      </c>
      <c r="B2687" s="3" t="s">
        <v>5348</v>
      </c>
      <c r="C2687" s="2" t="s">
        <v>11</v>
      </c>
      <c r="D2687" s="2" t="s">
        <v>11</v>
      </c>
      <c r="E2687" s="2" t="s">
        <v>11</v>
      </c>
      <c r="F2687" s="2" t="s">
        <v>12</v>
      </c>
      <c r="G2687" s="2" t="s">
        <v>28</v>
      </c>
      <c r="H2687" s="2" t="s">
        <v>14</v>
      </c>
      <c r="I2687" s="2" t="s">
        <v>21</v>
      </c>
      <c r="J2687" s="2" t="s">
        <v>16</v>
      </c>
    </row>
    <row r="2688">
      <c r="A2688" s="3" t="s">
        <v>5349</v>
      </c>
      <c r="B2688" s="4" t="s">
        <v>5350</v>
      </c>
      <c r="C2688" s="2" t="s">
        <v>11</v>
      </c>
      <c r="D2688" s="2" t="s">
        <v>19</v>
      </c>
      <c r="E2688" s="2" t="s">
        <v>11</v>
      </c>
      <c r="F2688" s="2" t="s">
        <v>12</v>
      </c>
      <c r="G2688" s="2" t="s">
        <v>47</v>
      </c>
      <c r="H2688" s="2" t="s">
        <v>24</v>
      </c>
      <c r="I2688" s="2" t="s">
        <v>21</v>
      </c>
      <c r="J2688" s="2" t="s">
        <v>16</v>
      </c>
    </row>
    <row r="2689">
      <c r="A2689" s="3" t="s">
        <v>5351</v>
      </c>
      <c r="B2689" s="4" t="s">
        <v>5352</v>
      </c>
      <c r="C2689" s="2" t="s">
        <v>11</v>
      </c>
      <c r="D2689" s="2" t="s">
        <v>11</v>
      </c>
      <c r="E2689" s="2" t="s">
        <v>11</v>
      </c>
      <c r="F2689" s="2" t="s">
        <v>12</v>
      </c>
      <c r="G2689" s="2" t="s">
        <v>47</v>
      </c>
      <c r="H2689" s="2" t="s">
        <v>14</v>
      </c>
      <c r="I2689" s="2" t="s">
        <v>21</v>
      </c>
      <c r="J2689" s="2" t="s">
        <v>16</v>
      </c>
    </row>
    <row r="2690">
      <c r="A2690" s="3" t="s">
        <v>5353</v>
      </c>
      <c r="B2690" s="4" t="s">
        <v>5354</v>
      </c>
      <c r="C2690" s="2" t="s">
        <v>19</v>
      </c>
      <c r="D2690" s="2" t="s">
        <v>11</v>
      </c>
      <c r="E2690" s="2" t="s">
        <v>19</v>
      </c>
      <c r="F2690" s="2" t="s">
        <v>22</v>
      </c>
      <c r="G2690" s="2" t="s">
        <v>41</v>
      </c>
      <c r="H2690" s="2" t="s">
        <v>24</v>
      </c>
      <c r="I2690" s="2" t="s">
        <v>15</v>
      </c>
      <c r="J2690" s="2" t="s">
        <v>29</v>
      </c>
    </row>
    <row r="2691">
      <c r="A2691" s="3" t="s">
        <v>5355</v>
      </c>
      <c r="B2691" s="4" t="s">
        <v>5356</v>
      </c>
      <c r="C2691" s="2" t="s">
        <v>11</v>
      </c>
      <c r="D2691" s="2" t="s">
        <v>11</v>
      </c>
      <c r="E2691" s="2" t="s">
        <v>11</v>
      </c>
      <c r="F2691" s="2" t="s">
        <v>12</v>
      </c>
      <c r="G2691" s="2" t="s">
        <v>48</v>
      </c>
      <c r="H2691" s="2" t="s">
        <v>14</v>
      </c>
      <c r="I2691" s="2" t="s">
        <v>21</v>
      </c>
      <c r="J2691" s="2" t="s">
        <v>16</v>
      </c>
    </row>
    <row r="2692">
      <c r="A2692" s="3" t="s">
        <v>5357</v>
      </c>
      <c r="B2692" s="3" t="s">
        <v>5358</v>
      </c>
      <c r="C2692" s="2" t="s">
        <v>19</v>
      </c>
      <c r="D2692" s="2" t="s">
        <v>19</v>
      </c>
      <c r="E2692" s="2" t="s">
        <v>19</v>
      </c>
      <c r="F2692" s="2" t="s">
        <v>30</v>
      </c>
      <c r="G2692" s="2" t="s">
        <v>13</v>
      </c>
      <c r="H2692" s="2" t="s">
        <v>24</v>
      </c>
      <c r="I2692" s="2" t="s">
        <v>15</v>
      </c>
      <c r="J2692" s="2" t="s">
        <v>29</v>
      </c>
    </row>
    <row r="2693">
      <c r="A2693" s="3" t="s">
        <v>5359</v>
      </c>
      <c r="B2693" s="4" t="s">
        <v>5360</v>
      </c>
      <c r="C2693" s="2" t="s">
        <v>11</v>
      </c>
      <c r="D2693" s="2" t="s">
        <v>19</v>
      </c>
      <c r="E2693" s="2" t="s">
        <v>11</v>
      </c>
      <c r="F2693" s="2" t="s">
        <v>22</v>
      </c>
      <c r="G2693" s="2" t="s">
        <v>41</v>
      </c>
      <c r="H2693" s="2" t="s">
        <v>14</v>
      </c>
      <c r="I2693" s="2" t="s">
        <v>21</v>
      </c>
      <c r="J2693" s="2" t="s">
        <v>16</v>
      </c>
    </row>
    <row r="2694">
      <c r="A2694" s="3" t="s">
        <v>5361</v>
      </c>
      <c r="B2694" s="3" t="s">
        <v>5362</v>
      </c>
      <c r="C2694" s="2" t="s">
        <v>11</v>
      </c>
      <c r="D2694" s="2" t="s">
        <v>19</v>
      </c>
      <c r="E2694" s="2" t="s">
        <v>11</v>
      </c>
      <c r="F2694" s="2" t="s">
        <v>12</v>
      </c>
      <c r="G2694" s="2" t="s">
        <v>48</v>
      </c>
      <c r="H2694" s="2" t="s">
        <v>14</v>
      </c>
      <c r="I2694" s="2" t="s">
        <v>21</v>
      </c>
      <c r="J2694" s="2" t="s">
        <v>16</v>
      </c>
    </row>
    <row r="2695">
      <c r="A2695" s="3" t="s">
        <v>5363</v>
      </c>
      <c r="B2695" s="3" t="s">
        <v>5364</v>
      </c>
      <c r="C2695" s="2" t="s">
        <v>19</v>
      </c>
      <c r="D2695" s="2" t="s">
        <v>19</v>
      </c>
      <c r="E2695" s="2" t="s">
        <v>19</v>
      </c>
      <c r="F2695" s="2" t="s">
        <v>22</v>
      </c>
      <c r="G2695" s="2" t="s">
        <v>28</v>
      </c>
      <c r="H2695" s="2" t="s">
        <v>24</v>
      </c>
      <c r="I2695" s="2" t="s">
        <v>15</v>
      </c>
      <c r="J2695" s="2" t="s">
        <v>29</v>
      </c>
    </row>
    <row r="2696">
      <c r="A2696" s="3" t="s">
        <v>5365</v>
      </c>
      <c r="B2696" s="4" t="s">
        <v>5366</v>
      </c>
      <c r="C2696" s="2" t="s">
        <v>11</v>
      </c>
      <c r="D2696" s="2" t="s">
        <v>11</v>
      </c>
      <c r="E2696" s="2" t="s">
        <v>11</v>
      </c>
      <c r="F2696" s="2" t="s">
        <v>12</v>
      </c>
      <c r="G2696" s="2" t="s">
        <v>47</v>
      </c>
      <c r="H2696" s="2" t="s">
        <v>14</v>
      </c>
      <c r="I2696" s="2" t="s">
        <v>21</v>
      </c>
      <c r="J2696" s="2" t="s">
        <v>16</v>
      </c>
    </row>
    <row r="2697">
      <c r="A2697" s="3" t="s">
        <v>5367</v>
      </c>
      <c r="B2697" s="3" t="s">
        <v>5368</v>
      </c>
      <c r="C2697" s="2" t="s">
        <v>19</v>
      </c>
      <c r="D2697" s="2" t="s">
        <v>19</v>
      </c>
      <c r="E2697" s="2" t="s">
        <v>19</v>
      </c>
      <c r="F2697" s="2" t="s">
        <v>12</v>
      </c>
      <c r="G2697" s="2" t="s">
        <v>20</v>
      </c>
      <c r="H2697" s="2" t="s">
        <v>24</v>
      </c>
      <c r="I2697" s="2" t="s">
        <v>15</v>
      </c>
      <c r="J2697" s="2" t="s">
        <v>29</v>
      </c>
    </row>
    <row r="2698">
      <c r="A2698" s="3" t="s">
        <v>5369</v>
      </c>
      <c r="B2698" s="3" t="s">
        <v>5370</v>
      </c>
      <c r="C2698" s="2" t="s">
        <v>11</v>
      </c>
      <c r="D2698" s="2" t="s">
        <v>11</v>
      </c>
      <c r="E2698" s="2" t="s">
        <v>19</v>
      </c>
      <c r="F2698" s="2" t="s">
        <v>12</v>
      </c>
      <c r="G2698" s="2" t="s">
        <v>41</v>
      </c>
      <c r="H2698" s="2" t="s">
        <v>14</v>
      </c>
      <c r="I2698" s="2" t="s">
        <v>21</v>
      </c>
      <c r="J2698" s="2" t="s">
        <v>16</v>
      </c>
    </row>
    <row r="2699">
      <c r="A2699" s="3" t="s">
        <v>5371</v>
      </c>
      <c r="B2699" s="3" t="s">
        <v>5372</v>
      </c>
      <c r="C2699" s="2" t="s">
        <v>11</v>
      </c>
      <c r="D2699" s="2" t="s">
        <v>19</v>
      </c>
      <c r="E2699" s="2" t="s">
        <v>11</v>
      </c>
      <c r="F2699" s="2" t="s">
        <v>12</v>
      </c>
      <c r="G2699" s="2" t="s">
        <v>41</v>
      </c>
      <c r="H2699" s="2" t="s">
        <v>24</v>
      </c>
      <c r="I2699" s="2" t="s">
        <v>21</v>
      </c>
      <c r="J2699" s="2" t="s">
        <v>16</v>
      </c>
    </row>
    <row r="2700">
      <c r="A2700" s="3" t="s">
        <v>5373</v>
      </c>
      <c r="B2700" s="3" t="s">
        <v>5374</v>
      </c>
      <c r="C2700" s="2" t="s">
        <v>11</v>
      </c>
      <c r="D2700" s="2" t="s">
        <v>19</v>
      </c>
      <c r="E2700" s="2" t="s">
        <v>11</v>
      </c>
      <c r="F2700" s="2" t="s">
        <v>12</v>
      </c>
      <c r="G2700" s="2" t="s">
        <v>41</v>
      </c>
      <c r="H2700" s="2" t="s">
        <v>14</v>
      </c>
      <c r="I2700" s="2" t="s">
        <v>21</v>
      </c>
      <c r="J2700" s="2" t="s">
        <v>16</v>
      </c>
    </row>
    <row r="2701">
      <c r="A2701" s="3" t="s">
        <v>5375</v>
      </c>
      <c r="B2701" s="4" t="s">
        <v>5376</v>
      </c>
      <c r="C2701" s="2" t="s">
        <v>19</v>
      </c>
      <c r="D2701" s="2" t="s">
        <v>19</v>
      </c>
      <c r="E2701" s="2" t="s">
        <v>19</v>
      </c>
      <c r="F2701" s="2" t="s">
        <v>30</v>
      </c>
      <c r="G2701" s="2" t="s">
        <v>13</v>
      </c>
      <c r="H2701" s="2" t="s">
        <v>24</v>
      </c>
      <c r="I2701" s="2" t="s">
        <v>15</v>
      </c>
      <c r="J2701" s="2" t="s">
        <v>29</v>
      </c>
    </row>
    <row r="2702">
      <c r="A2702" s="3" t="s">
        <v>5377</v>
      </c>
      <c r="B2702" s="3" t="s">
        <v>5378</v>
      </c>
      <c r="C2702" s="2" t="s">
        <v>11</v>
      </c>
      <c r="D2702" s="2" t="s">
        <v>19</v>
      </c>
      <c r="E2702" s="2" t="s">
        <v>11</v>
      </c>
      <c r="F2702" s="2" t="s">
        <v>22</v>
      </c>
      <c r="G2702" s="2" t="s">
        <v>48</v>
      </c>
      <c r="H2702" s="2" t="s">
        <v>24</v>
      </c>
      <c r="I2702" s="2" t="s">
        <v>21</v>
      </c>
      <c r="J2702" s="2" t="s">
        <v>33</v>
      </c>
    </row>
    <row r="2703">
      <c r="A2703" s="3" t="s">
        <v>5379</v>
      </c>
      <c r="B2703" s="3" t="s">
        <v>5380</v>
      </c>
      <c r="C2703" s="2" t="s">
        <v>19</v>
      </c>
      <c r="D2703" s="2" t="s">
        <v>19</v>
      </c>
      <c r="E2703" s="2" t="s">
        <v>11</v>
      </c>
      <c r="F2703" s="2" t="s">
        <v>12</v>
      </c>
      <c r="G2703" s="2" t="s">
        <v>28</v>
      </c>
      <c r="H2703" s="2" t="s">
        <v>24</v>
      </c>
      <c r="I2703" s="2" t="s">
        <v>15</v>
      </c>
      <c r="J2703" s="2" t="s">
        <v>29</v>
      </c>
    </row>
    <row r="2704">
      <c r="A2704" s="3" t="s">
        <v>5381</v>
      </c>
      <c r="B2704" s="4" t="s">
        <v>5382</v>
      </c>
      <c r="C2704" s="2" t="s">
        <v>19</v>
      </c>
      <c r="D2704" s="2" t="s">
        <v>19</v>
      </c>
      <c r="E2704" s="2" t="s">
        <v>11</v>
      </c>
      <c r="F2704" s="2" t="s">
        <v>12</v>
      </c>
      <c r="G2704" s="2" t="s">
        <v>13</v>
      </c>
      <c r="H2704" s="2" t="s">
        <v>14</v>
      </c>
      <c r="I2704" s="2" t="s">
        <v>15</v>
      </c>
      <c r="J2704" s="2" t="s">
        <v>29</v>
      </c>
    </row>
    <row r="2705">
      <c r="A2705" s="3" t="s">
        <v>5383</v>
      </c>
      <c r="B2705" s="3" t="s">
        <v>5384</v>
      </c>
      <c r="C2705" s="2" t="s">
        <v>19</v>
      </c>
      <c r="D2705" s="2" t="s">
        <v>19</v>
      </c>
      <c r="E2705" s="2" t="s">
        <v>19</v>
      </c>
      <c r="F2705" s="2" t="s">
        <v>22</v>
      </c>
      <c r="G2705" s="2" t="s">
        <v>36</v>
      </c>
      <c r="H2705" s="2" t="s">
        <v>14</v>
      </c>
      <c r="I2705" s="2" t="s">
        <v>15</v>
      </c>
      <c r="J2705" s="2" t="s">
        <v>29</v>
      </c>
    </row>
    <row r="2706">
      <c r="A2706" s="3" t="s">
        <v>5385</v>
      </c>
      <c r="B2706" s="3" t="s">
        <v>5386</v>
      </c>
      <c r="C2706" s="2" t="s">
        <v>11</v>
      </c>
      <c r="D2706" s="2" t="s">
        <v>19</v>
      </c>
      <c r="E2706" s="2" t="s">
        <v>11</v>
      </c>
      <c r="F2706" s="2" t="s">
        <v>12</v>
      </c>
      <c r="G2706" s="2" t="s">
        <v>47</v>
      </c>
      <c r="H2706" s="2" t="s">
        <v>14</v>
      </c>
      <c r="I2706" s="2" t="s">
        <v>21</v>
      </c>
      <c r="J2706" s="2" t="s">
        <v>16</v>
      </c>
    </row>
    <row r="2707">
      <c r="A2707" s="3" t="s">
        <v>5387</v>
      </c>
      <c r="B2707" s="4" t="s">
        <v>5388</v>
      </c>
      <c r="C2707" s="2" t="s">
        <v>19</v>
      </c>
      <c r="D2707" s="2" t="s">
        <v>19</v>
      </c>
      <c r="E2707" s="2" t="s">
        <v>19</v>
      </c>
      <c r="F2707" s="2" t="s">
        <v>30</v>
      </c>
      <c r="G2707" s="2" t="s">
        <v>13</v>
      </c>
      <c r="H2707" s="2" t="s">
        <v>24</v>
      </c>
      <c r="I2707" s="2" t="s">
        <v>15</v>
      </c>
      <c r="J2707" s="2" t="s">
        <v>29</v>
      </c>
    </row>
    <row r="2708">
      <c r="A2708" s="3" t="s">
        <v>5389</v>
      </c>
      <c r="B2708" s="3" t="s">
        <v>5390</v>
      </c>
      <c r="C2708" s="2" t="s">
        <v>11</v>
      </c>
      <c r="D2708" s="2" t="s">
        <v>11</v>
      </c>
      <c r="E2708" s="2" t="s">
        <v>11</v>
      </c>
      <c r="F2708" s="2" t="s">
        <v>12</v>
      </c>
      <c r="G2708" s="2" t="s">
        <v>36</v>
      </c>
      <c r="H2708" s="2" t="s">
        <v>14</v>
      </c>
      <c r="I2708" s="2" t="s">
        <v>21</v>
      </c>
      <c r="J2708" s="2" t="s">
        <v>16</v>
      </c>
    </row>
    <row r="2709">
      <c r="A2709" s="3" t="s">
        <v>5391</v>
      </c>
      <c r="B2709" s="3" t="s">
        <v>5392</v>
      </c>
      <c r="C2709" s="2" t="s">
        <v>19</v>
      </c>
      <c r="D2709" s="2" t="s">
        <v>19</v>
      </c>
      <c r="E2709" s="2" t="s">
        <v>11</v>
      </c>
      <c r="F2709" s="2" t="s">
        <v>12</v>
      </c>
      <c r="G2709" s="2" t="s">
        <v>20</v>
      </c>
      <c r="H2709" s="2" t="s">
        <v>24</v>
      </c>
      <c r="I2709" s="2" t="s">
        <v>15</v>
      </c>
      <c r="J2709" s="2" t="s">
        <v>29</v>
      </c>
    </row>
    <row r="2710">
      <c r="A2710" s="3" t="s">
        <v>5393</v>
      </c>
      <c r="B2710" s="3" t="s">
        <v>5394</v>
      </c>
      <c r="C2710" s="2" t="s">
        <v>11</v>
      </c>
      <c r="D2710" s="2" t="s">
        <v>19</v>
      </c>
      <c r="E2710" s="2" t="s">
        <v>11</v>
      </c>
      <c r="F2710" s="2" t="s">
        <v>12</v>
      </c>
      <c r="G2710" s="2" t="s">
        <v>41</v>
      </c>
      <c r="H2710" s="2" t="s">
        <v>14</v>
      </c>
      <c r="I2710" s="2" t="s">
        <v>21</v>
      </c>
      <c r="J2710" s="2" t="s">
        <v>16</v>
      </c>
    </row>
    <row r="2711">
      <c r="A2711" s="3" t="s">
        <v>5395</v>
      </c>
      <c r="B2711" s="3" t="s">
        <v>5396</v>
      </c>
      <c r="C2711" s="2" t="s">
        <v>19</v>
      </c>
      <c r="D2711" s="2" t="s">
        <v>19</v>
      </c>
      <c r="E2711" s="2" t="s">
        <v>19</v>
      </c>
      <c r="F2711" s="2" t="s">
        <v>30</v>
      </c>
      <c r="G2711" s="2" t="s">
        <v>13</v>
      </c>
      <c r="H2711" s="2" t="s">
        <v>24</v>
      </c>
      <c r="I2711" s="2" t="s">
        <v>15</v>
      </c>
      <c r="J2711" s="2" t="s">
        <v>29</v>
      </c>
    </row>
    <row r="2712">
      <c r="A2712" s="3" t="s">
        <v>5397</v>
      </c>
      <c r="B2712" s="3" t="s">
        <v>5398</v>
      </c>
      <c r="C2712" s="2" t="s">
        <v>11</v>
      </c>
      <c r="D2712" s="2" t="s">
        <v>19</v>
      </c>
      <c r="E2712" s="2" t="s">
        <v>11</v>
      </c>
      <c r="F2712" s="2" t="s">
        <v>12</v>
      </c>
      <c r="G2712" s="2" t="s">
        <v>20</v>
      </c>
      <c r="H2712" s="2" t="s">
        <v>14</v>
      </c>
      <c r="I2712" s="2" t="s">
        <v>21</v>
      </c>
      <c r="J2712" s="2" t="s">
        <v>16</v>
      </c>
    </row>
    <row r="2713">
      <c r="A2713" s="3" t="s">
        <v>5399</v>
      </c>
      <c r="B2713" s="4" t="s">
        <v>5400</v>
      </c>
      <c r="C2713" s="2" t="s">
        <v>19</v>
      </c>
      <c r="D2713" s="2" t="s">
        <v>11</v>
      </c>
      <c r="E2713" s="2" t="s">
        <v>11</v>
      </c>
      <c r="F2713" s="2" t="s">
        <v>12</v>
      </c>
      <c r="G2713" s="2" t="s">
        <v>28</v>
      </c>
      <c r="H2713" s="2" t="s">
        <v>24</v>
      </c>
      <c r="I2713" s="2" t="s">
        <v>15</v>
      </c>
      <c r="J2713" s="2" t="s">
        <v>29</v>
      </c>
    </row>
    <row r="2714">
      <c r="A2714" s="3" t="s">
        <v>5401</v>
      </c>
      <c r="B2714" s="3" t="s">
        <v>5402</v>
      </c>
      <c r="C2714" s="2" t="s">
        <v>19</v>
      </c>
      <c r="D2714" s="2" t="s">
        <v>19</v>
      </c>
      <c r="E2714" s="2" t="s">
        <v>19</v>
      </c>
      <c r="F2714" s="2" t="s">
        <v>22</v>
      </c>
      <c r="G2714" s="2" t="s">
        <v>13</v>
      </c>
      <c r="H2714" s="2" t="s">
        <v>24</v>
      </c>
      <c r="I2714" s="2" t="s">
        <v>15</v>
      </c>
      <c r="J2714" s="2" t="s">
        <v>29</v>
      </c>
    </row>
    <row r="2715">
      <c r="A2715" s="3" t="s">
        <v>5403</v>
      </c>
      <c r="B2715" s="4" t="s">
        <v>5404</v>
      </c>
      <c r="C2715" s="2" t="s">
        <v>19</v>
      </c>
      <c r="D2715" s="2" t="s">
        <v>19</v>
      </c>
      <c r="E2715" s="2" t="s">
        <v>19</v>
      </c>
      <c r="F2715" s="2" t="s">
        <v>30</v>
      </c>
      <c r="G2715" s="2" t="s">
        <v>13</v>
      </c>
      <c r="H2715" s="2" t="s">
        <v>24</v>
      </c>
      <c r="I2715" s="2" t="s">
        <v>15</v>
      </c>
      <c r="J2715" s="2" t="s">
        <v>29</v>
      </c>
    </row>
    <row r="2716">
      <c r="A2716" s="3" t="s">
        <v>5405</v>
      </c>
      <c r="B2716" s="4" t="s">
        <v>5406</v>
      </c>
      <c r="C2716" s="2" t="s">
        <v>11</v>
      </c>
      <c r="D2716" s="2" t="s">
        <v>19</v>
      </c>
      <c r="E2716" s="2" t="s">
        <v>11</v>
      </c>
      <c r="F2716" s="2" t="s">
        <v>12</v>
      </c>
      <c r="G2716" s="2" t="s">
        <v>36</v>
      </c>
      <c r="H2716" s="2" t="s">
        <v>14</v>
      </c>
      <c r="I2716" s="2" t="s">
        <v>21</v>
      </c>
      <c r="J2716" s="2" t="s">
        <v>16</v>
      </c>
    </row>
    <row r="2717">
      <c r="A2717" s="3" t="s">
        <v>5407</v>
      </c>
      <c r="B2717" s="3" t="s">
        <v>5408</v>
      </c>
      <c r="C2717" s="2" t="s">
        <v>19</v>
      </c>
      <c r="D2717" s="2" t="s">
        <v>19</v>
      </c>
      <c r="E2717" s="2" t="s">
        <v>19</v>
      </c>
      <c r="F2717" s="2" t="s">
        <v>30</v>
      </c>
      <c r="G2717" s="2" t="s">
        <v>13</v>
      </c>
      <c r="H2717" s="2" t="s">
        <v>24</v>
      </c>
      <c r="I2717" s="2" t="s">
        <v>15</v>
      </c>
      <c r="J2717" s="2" t="s">
        <v>29</v>
      </c>
    </row>
    <row r="2718">
      <c r="A2718" s="3" t="s">
        <v>5409</v>
      </c>
      <c r="B2718" s="4" t="s">
        <v>5410</v>
      </c>
      <c r="C2718" s="2" t="s">
        <v>11</v>
      </c>
      <c r="D2718" s="2" t="s">
        <v>19</v>
      </c>
      <c r="E2718" s="2" t="s">
        <v>11</v>
      </c>
      <c r="F2718" s="2" t="s">
        <v>12</v>
      </c>
      <c r="G2718" s="2" t="s">
        <v>28</v>
      </c>
      <c r="H2718" s="2" t="s">
        <v>14</v>
      </c>
      <c r="I2718" s="2" t="s">
        <v>21</v>
      </c>
      <c r="J2718" s="2" t="s">
        <v>16</v>
      </c>
    </row>
    <row r="2719">
      <c r="A2719" s="3" t="s">
        <v>5411</v>
      </c>
      <c r="B2719" s="4" t="s">
        <v>5412</v>
      </c>
      <c r="C2719" s="2" t="s">
        <v>19</v>
      </c>
      <c r="D2719" s="2" t="s">
        <v>11</v>
      </c>
      <c r="E2719" s="2" t="s">
        <v>19</v>
      </c>
      <c r="F2719" s="2" t="s">
        <v>22</v>
      </c>
      <c r="G2719" s="2" t="s">
        <v>20</v>
      </c>
      <c r="H2719" s="2" t="s">
        <v>24</v>
      </c>
      <c r="I2719" s="2" t="s">
        <v>15</v>
      </c>
      <c r="J2719" s="2" t="s">
        <v>29</v>
      </c>
    </row>
    <row r="2720">
      <c r="A2720" s="3" t="s">
        <v>5413</v>
      </c>
      <c r="B2720" s="4" t="s">
        <v>5414</v>
      </c>
      <c r="C2720" s="2" t="s">
        <v>11</v>
      </c>
      <c r="D2720" s="2" t="s">
        <v>11</v>
      </c>
      <c r="E2720" s="2" t="s">
        <v>11</v>
      </c>
      <c r="F2720" s="2" t="s">
        <v>12</v>
      </c>
      <c r="G2720" s="2" t="s">
        <v>20</v>
      </c>
      <c r="H2720" s="2" t="s">
        <v>14</v>
      </c>
      <c r="I2720" s="2" t="s">
        <v>21</v>
      </c>
      <c r="J2720" s="2" t="s">
        <v>16</v>
      </c>
    </row>
    <row r="2721">
      <c r="A2721" s="3" t="s">
        <v>5415</v>
      </c>
      <c r="B2721" s="3" t="s">
        <v>5416</v>
      </c>
      <c r="C2721" s="2" t="s">
        <v>19</v>
      </c>
      <c r="D2721" s="2" t="s">
        <v>19</v>
      </c>
      <c r="E2721" s="2" t="s">
        <v>19</v>
      </c>
      <c r="F2721" s="2" t="s">
        <v>12</v>
      </c>
      <c r="G2721" s="2" t="s">
        <v>23</v>
      </c>
      <c r="H2721" s="2" t="s">
        <v>24</v>
      </c>
      <c r="I2721" s="2" t="s">
        <v>15</v>
      </c>
      <c r="J2721" s="2" t="s">
        <v>29</v>
      </c>
    </row>
    <row r="2722">
      <c r="A2722" s="3" t="s">
        <v>5417</v>
      </c>
      <c r="B2722" s="3" t="s">
        <v>5418</v>
      </c>
      <c r="C2722" s="2" t="s">
        <v>11</v>
      </c>
      <c r="D2722" s="2" t="s">
        <v>11</v>
      </c>
      <c r="E2722" s="2" t="s">
        <v>19</v>
      </c>
      <c r="F2722" s="2" t="s">
        <v>12</v>
      </c>
      <c r="G2722" s="2" t="s">
        <v>20</v>
      </c>
      <c r="H2722" s="2" t="s">
        <v>14</v>
      </c>
      <c r="I2722" s="2" t="s">
        <v>21</v>
      </c>
      <c r="J2722" s="2" t="s">
        <v>16</v>
      </c>
    </row>
    <row r="2723">
      <c r="A2723" s="3" t="s">
        <v>5419</v>
      </c>
      <c r="B2723" s="3" t="s">
        <v>5420</v>
      </c>
      <c r="C2723" s="2" t="s">
        <v>19</v>
      </c>
      <c r="D2723" s="2" t="s">
        <v>19</v>
      </c>
      <c r="E2723" s="2" t="s">
        <v>19</v>
      </c>
      <c r="F2723" s="2" t="s">
        <v>22</v>
      </c>
      <c r="G2723" s="2" t="s">
        <v>28</v>
      </c>
      <c r="H2723" s="2" t="s">
        <v>14</v>
      </c>
      <c r="I2723" s="2" t="s">
        <v>15</v>
      </c>
      <c r="J2723" s="2" t="s">
        <v>29</v>
      </c>
    </row>
    <row r="2724">
      <c r="A2724" s="3" t="s">
        <v>5421</v>
      </c>
      <c r="B2724" s="4" t="s">
        <v>5422</v>
      </c>
      <c r="C2724" s="2" t="s">
        <v>11</v>
      </c>
      <c r="D2724" s="2" t="s">
        <v>19</v>
      </c>
      <c r="E2724" s="2" t="s">
        <v>11</v>
      </c>
      <c r="F2724" s="2" t="s">
        <v>12</v>
      </c>
      <c r="G2724" s="2" t="s">
        <v>41</v>
      </c>
      <c r="H2724" s="2" t="s">
        <v>14</v>
      </c>
      <c r="I2724" s="2" t="s">
        <v>21</v>
      </c>
      <c r="J2724" s="2" t="s">
        <v>16</v>
      </c>
    </row>
    <row r="2725">
      <c r="A2725" s="3" t="s">
        <v>5423</v>
      </c>
      <c r="B2725" s="3" t="s">
        <v>5424</v>
      </c>
      <c r="C2725" s="2" t="s">
        <v>19</v>
      </c>
      <c r="D2725" s="2" t="s">
        <v>19</v>
      </c>
      <c r="E2725" s="2" t="s">
        <v>19</v>
      </c>
      <c r="F2725" s="2" t="s">
        <v>30</v>
      </c>
      <c r="G2725" s="2" t="s">
        <v>13</v>
      </c>
      <c r="H2725" s="2" t="s">
        <v>24</v>
      </c>
      <c r="I2725" s="2" t="s">
        <v>15</v>
      </c>
      <c r="J2725" s="2" t="s">
        <v>29</v>
      </c>
    </row>
    <row r="2726">
      <c r="A2726" s="3" t="s">
        <v>5425</v>
      </c>
      <c r="B2726" s="3" t="s">
        <v>5426</v>
      </c>
      <c r="C2726" s="2" t="s">
        <v>11</v>
      </c>
      <c r="D2726" s="2" t="s">
        <v>11</v>
      </c>
      <c r="E2726" s="2" t="s">
        <v>11</v>
      </c>
      <c r="F2726" s="2" t="s">
        <v>12</v>
      </c>
      <c r="G2726" s="2" t="s">
        <v>20</v>
      </c>
      <c r="H2726" s="2" t="s">
        <v>14</v>
      </c>
      <c r="I2726" s="2" t="s">
        <v>21</v>
      </c>
      <c r="J2726" s="2" t="s">
        <v>16</v>
      </c>
    </row>
    <row r="2727">
      <c r="A2727" s="3" t="s">
        <v>5427</v>
      </c>
      <c r="B2727" s="3" t="s">
        <v>5428</v>
      </c>
      <c r="C2727" s="2" t="s">
        <v>19</v>
      </c>
      <c r="D2727" s="2" t="s">
        <v>19</v>
      </c>
      <c r="E2727" s="2" t="s">
        <v>19</v>
      </c>
      <c r="F2727" s="2" t="s">
        <v>22</v>
      </c>
      <c r="G2727" s="2" t="s">
        <v>28</v>
      </c>
      <c r="H2727" s="2" t="s">
        <v>24</v>
      </c>
      <c r="I2727" s="2" t="s">
        <v>15</v>
      </c>
      <c r="J2727" s="2" t="s">
        <v>29</v>
      </c>
    </row>
    <row r="2728">
      <c r="A2728" s="3" t="s">
        <v>5429</v>
      </c>
      <c r="B2728" s="3" t="s">
        <v>5430</v>
      </c>
      <c r="C2728" s="2" t="s">
        <v>11</v>
      </c>
      <c r="D2728" s="2" t="s">
        <v>19</v>
      </c>
      <c r="E2728" s="2" t="s">
        <v>11</v>
      </c>
      <c r="F2728" s="2" t="s">
        <v>12</v>
      </c>
      <c r="G2728" s="2" t="s">
        <v>36</v>
      </c>
      <c r="H2728" s="2" t="s">
        <v>14</v>
      </c>
      <c r="I2728" s="2" t="s">
        <v>21</v>
      </c>
      <c r="J2728" s="2" t="s">
        <v>16</v>
      </c>
    </row>
    <row r="2729">
      <c r="A2729" s="3" t="s">
        <v>5431</v>
      </c>
      <c r="B2729" s="3" t="s">
        <v>5432</v>
      </c>
      <c r="C2729" s="2" t="s">
        <v>19</v>
      </c>
      <c r="D2729" s="2" t="s">
        <v>19</v>
      </c>
      <c r="E2729" s="2" t="s">
        <v>19</v>
      </c>
      <c r="F2729" s="2" t="s">
        <v>30</v>
      </c>
      <c r="G2729" s="2" t="s">
        <v>13</v>
      </c>
      <c r="H2729" s="2" t="s">
        <v>24</v>
      </c>
      <c r="I2729" s="2" t="s">
        <v>15</v>
      </c>
      <c r="J2729" s="2" t="s">
        <v>29</v>
      </c>
    </row>
    <row r="2730">
      <c r="A2730" s="3" t="s">
        <v>5433</v>
      </c>
      <c r="B2730" s="3" t="s">
        <v>5434</v>
      </c>
      <c r="C2730" s="2" t="s">
        <v>11</v>
      </c>
      <c r="D2730" s="2" t="s">
        <v>11</v>
      </c>
      <c r="E2730" s="2" t="s">
        <v>19</v>
      </c>
      <c r="F2730" s="2" t="s">
        <v>12</v>
      </c>
      <c r="G2730" s="2" t="s">
        <v>20</v>
      </c>
      <c r="H2730" s="2" t="s">
        <v>14</v>
      </c>
      <c r="I2730" s="2" t="s">
        <v>21</v>
      </c>
      <c r="J2730" s="2" t="s">
        <v>16</v>
      </c>
    </row>
    <row r="2731">
      <c r="A2731" s="3" t="s">
        <v>5435</v>
      </c>
      <c r="B2731" s="3" t="s">
        <v>5436</v>
      </c>
      <c r="C2731" s="2" t="s">
        <v>19</v>
      </c>
      <c r="D2731" s="2" t="s">
        <v>19</v>
      </c>
      <c r="E2731" s="2" t="s">
        <v>19</v>
      </c>
      <c r="F2731" s="2" t="s">
        <v>30</v>
      </c>
      <c r="G2731" s="2" t="s">
        <v>13</v>
      </c>
      <c r="H2731" s="2" t="s">
        <v>24</v>
      </c>
      <c r="I2731" s="2" t="s">
        <v>15</v>
      </c>
      <c r="J2731" s="2" t="s">
        <v>29</v>
      </c>
    </row>
    <row r="2732">
      <c r="A2732" s="3" t="s">
        <v>5437</v>
      </c>
      <c r="B2732" s="3" t="s">
        <v>5438</v>
      </c>
      <c r="C2732" s="2" t="s">
        <v>11</v>
      </c>
      <c r="D2732" s="2" t="s">
        <v>11</v>
      </c>
      <c r="E2732" s="2" t="s">
        <v>11</v>
      </c>
      <c r="F2732" s="2" t="s">
        <v>12</v>
      </c>
      <c r="G2732" s="2" t="s">
        <v>20</v>
      </c>
      <c r="H2732" s="2" t="s">
        <v>14</v>
      </c>
      <c r="I2732" s="2" t="s">
        <v>21</v>
      </c>
      <c r="J2732" s="2" t="s">
        <v>16</v>
      </c>
    </row>
    <row r="2733">
      <c r="A2733" s="3" t="s">
        <v>5439</v>
      </c>
      <c r="B2733" s="3" t="s">
        <v>5440</v>
      </c>
      <c r="C2733" s="2" t="s">
        <v>19</v>
      </c>
      <c r="D2733" s="2" t="s">
        <v>19</v>
      </c>
      <c r="E2733" s="2" t="s">
        <v>19</v>
      </c>
      <c r="F2733" s="2" t="s">
        <v>22</v>
      </c>
      <c r="G2733" s="2" t="s">
        <v>47</v>
      </c>
      <c r="H2733" s="2" t="s">
        <v>24</v>
      </c>
      <c r="I2733" s="2" t="s">
        <v>15</v>
      </c>
      <c r="J2733" s="2" t="s">
        <v>29</v>
      </c>
    </row>
    <row r="2734">
      <c r="A2734" s="3" t="s">
        <v>5441</v>
      </c>
      <c r="B2734" s="4" t="s">
        <v>5442</v>
      </c>
      <c r="C2734" s="2" t="s">
        <v>11</v>
      </c>
      <c r="D2734" s="2" t="s">
        <v>19</v>
      </c>
      <c r="E2734" s="2" t="s">
        <v>11</v>
      </c>
      <c r="F2734" s="2" t="s">
        <v>12</v>
      </c>
      <c r="G2734" s="2" t="s">
        <v>47</v>
      </c>
      <c r="H2734" s="2" t="s">
        <v>14</v>
      </c>
      <c r="I2734" s="2" t="s">
        <v>21</v>
      </c>
      <c r="J2734" s="2" t="s">
        <v>16</v>
      </c>
    </row>
    <row r="2735">
      <c r="A2735" s="3" t="s">
        <v>5443</v>
      </c>
      <c r="B2735" s="3" t="s">
        <v>5444</v>
      </c>
      <c r="C2735" s="2" t="s">
        <v>19</v>
      </c>
      <c r="D2735" s="2" t="s">
        <v>19</v>
      </c>
      <c r="E2735" s="2" t="s">
        <v>19</v>
      </c>
      <c r="F2735" s="2" t="s">
        <v>22</v>
      </c>
      <c r="G2735" s="2" t="s">
        <v>23</v>
      </c>
      <c r="H2735" s="2" t="s">
        <v>14</v>
      </c>
      <c r="I2735" s="2" t="s">
        <v>15</v>
      </c>
      <c r="J2735" s="2" t="s">
        <v>29</v>
      </c>
    </row>
    <row r="2736">
      <c r="A2736" s="3" t="s">
        <v>5445</v>
      </c>
      <c r="B2736" s="3" t="s">
        <v>5446</v>
      </c>
      <c r="C2736" s="2" t="s">
        <v>11</v>
      </c>
      <c r="D2736" s="2" t="s">
        <v>19</v>
      </c>
      <c r="E2736" s="2" t="s">
        <v>11</v>
      </c>
      <c r="F2736" s="2" t="s">
        <v>12</v>
      </c>
      <c r="G2736" s="2" t="s">
        <v>13</v>
      </c>
      <c r="H2736" s="2" t="s">
        <v>14</v>
      </c>
      <c r="I2736" s="2" t="s">
        <v>21</v>
      </c>
      <c r="J2736" s="2" t="s">
        <v>16</v>
      </c>
    </row>
    <row r="2737">
      <c r="A2737" s="3" t="s">
        <v>5447</v>
      </c>
      <c r="B2737" s="3" t="s">
        <v>5448</v>
      </c>
      <c r="C2737" s="2" t="s">
        <v>19</v>
      </c>
      <c r="D2737" s="2" t="s">
        <v>19</v>
      </c>
      <c r="E2737" s="2" t="s">
        <v>11</v>
      </c>
      <c r="F2737" s="2" t="s">
        <v>12</v>
      </c>
      <c r="G2737" s="2" t="s">
        <v>20</v>
      </c>
      <c r="H2737" s="2" t="s">
        <v>24</v>
      </c>
      <c r="I2737" s="2" t="s">
        <v>15</v>
      </c>
      <c r="J2737" s="2" t="s">
        <v>29</v>
      </c>
    </row>
    <row r="2738">
      <c r="A2738" s="3" t="s">
        <v>5449</v>
      </c>
      <c r="B2738" s="3" t="s">
        <v>5450</v>
      </c>
      <c r="C2738" s="2" t="s">
        <v>11</v>
      </c>
      <c r="D2738" s="2" t="s">
        <v>19</v>
      </c>
      <c r="E2738" s="2" t="s">
        <v>11</v>
      </c>
      <c r="F2738" s="2" t="s">
        <v>12</v>
      </c>
      <c r="G2738" s="2" t="s">
        <v>47</v>
      </c>
      <c r="H2738" s="2" t="s">
        <v>14</v>
      </c>
      <c r="I2738" s="2" t="s">
        <v>21</v>
      </c>
      <c r="J2738" s="2" t="s">
        <v>16</v>
      </c>
    </row>
    <row r="2739">
      <c r="A2739" s="3" t="s">
        <v>5451</v>
      </c>
      <c r="B2739" s="3" t="s">
        <v>5452</v>
      </c>
      <c r="C2739" s="2" t="s">
        <v>19</v>
      </c>
      <c r="D2739" s="2" t="s">
        <v>19</v>
      </c>
      <c r="E2739" s="2" t="s">
        <v>19</v>
      </c>
      <c r="F2739" s="2" t="s">
        <v>22</v>
      </c>
      <c r="G2739" s="2" t="s">
        <v>28</v>
      </c>
      <c r="H2739" s="2" t="s">
        <v>24</v>
      </c>
      <c r="I2739" s="2" t="s">
        <v>15</v>
      </c>
      <c r="J2739" s="2" t="s">
        <v>29</v>
      </c>
    </row>
    <row r="2740">
      <c r="A2740" s="3" t="s">
        <v>5453</v>
      </c>
      <c r="B2740" s="3" t="s">
        <v>5454</v>
      </c>
      <c r="C2740" s="2" t="s">
        <v>11</v>
      </c>
      <c r="D2740" s="2" t="s">
        <v>11</v>
      </c>
      <c r="E2740" s="2" t="s">
        <v>19</v>
      </c>
      <c r="F2740" s="2" t="s">
        <v>22</v>
      </c>
      <c r="G2740" s="2" t="s">
        <v>47</v>
      </c>
      <c r="H2740" s="2" t="s">
        <v>14</v>
      </c>
      <c r="I2740" s="2" t="s">
        <v>21</v>
      </c>
      <c r="J2740" s="2" t="s">
        <v>37</v>
      </c>
    </row>
    <row r="2741">
      <c r="A2741" s="3" t="s">
        <v>5455</v>
      </c>
      <c r="B2741" s="3" t="s">
        <v>5456</v>
      </c>
      <c r="C2741" s="2" t="s">
        <v>19</v>
      </c>
      <c r="D2741" s="2" t="s">
        <v>19</v>
      </c>
      <c r="E2741" s="2" t="s">
        <v>19</v>
      </c>
      <c r="F2741" s="2" t="s">
        <v>22</v>
      </c>
      <c r="G2741" s="2" t="s">
        <v>28</v>
      </c>
      <c r="H2741" s="2" t="s">
        <v>24</v>
      </c>
      <c r="I2741" s="2" t="s">
        <v>15</v>
      </c>
      <c r="J2741" s="2" t="s">
        <v>29</v>
      </c>
    </row>
    <row r="2742">
      <c r="A2742" s="3" t="s">
        <v>5457</v>
      </c>
      <c r="B2742" s="3" t="s">
        <v>5458</v>
      </c>
      <c r="C2742" s="2" t="s">
        <v>11</v>
      </c>
      <c r="D2742" s="2" t="s">
        <v>11</v>
      </c>
      <c r="E2742" s="2" t="s">
        <v>19</v>
      </c>
      <c r="F2742" s="2" t="s">
        <v>12</v>
      </c>
      <c r="G2742" s="2" t="s">
        <v>41</v>
      </c>
      <c r="H2742" s="2" t="s">
        <v>14</v>
      </c>
      <c r="I2742" s="2" t="s">
        <v>21</v>
      </c>
      <c r="J2742" s="2" t="s">
        <v>16</v>
      </c>
    </row>
    <row r="2743">
      <c r="A2743" s="3" t="s">
        <v>5459</v>
      </c>
      <c r="B2743" s="4" t="s">
        <v>5460</v>
      </c>
      <c r="C2743" s="2" t="s">
        <v>19</v>
      </c>
      <c r="D2743" s="2" t="s">
        <v>19</v>
      </c>
      <c r="E2743" s="2" t="s">
        <v>19</v>
      </c>
      <c r="F2743" s="2" t="s">
        <v>30</v>
      </c>
      <c r="G2743" s="2" t="s">
        <v>13</v>
      </c>
      <c r="H2743" s="2" t="s">
        <v>24</v>
      </c>
      <c r="I2743" s="2" t="s">
        <v>15</v>
      </c>
      <c r="J2743" s="2" t="s">
        <v>29</v>
      </c>
    </row>
    <row r="2744">
      <c r="A2744" s="3" t="s">
        <v>5461</v>
      </c>
      <c r="B2744" s="4" t="s">
        <v>5462</v>
      </c>
      <c r="C2744" s="2" t="s">
        <v>11</v>
      </c>
      <c r="D2744" s="2" t="s">
        <v>19</v>
      </c>
      <c r="E2744" s="2" t="s">
        <v>11</v>
      </c>
      <c r="F2744" s="2" t="s">
        <v>12</v>
      </c>
      <c r="G2744" s="2" t="s">
        <v>20</v>
      </c>
      <c r="H2744" s="2" t="s">
        <v>14</v>
      </c>
      <c r="I2744" s="2" t="s">
        <v>21</v>
      </c>
      <c r="J2744" s="2" t="s">
        <v>16</v>
      </c>
    </row>
    <row r="2745">
      <c r="A2745" s="3" t="s">
        <v>5463</v>
      </c>
      <c r="B2745" s="3" t="s">
        <v>5464</v>
      </c>
      <c r="C2745" s="2" t="s">
        <v>19</v>
      </c>
      <c r="D2745" s="2" t="s">
        <v>19</v>
      </c>
      <c r="E2745" s="2" t="s">
        <v>11</v>
      </c>
      <c r="F2745" s="2" t="s">
        <v>22</v>
      </c>
      <c r="G2745" s="2" t="s">
        <v>47</v>
      </c>
      <c r="H2745" s="2" t="s">
        <v>14</v>
      </c>
      <c r="I2745" s="2" t="s">
        <v>15</v>
      </c>
      <c r="J2745" s="2" t="s">
        <v>29</v>
      </c>
    </row>
    <row r="2746">
      <c r="A2746" s="3" t="s">
        <v>5465</v>
      </c>
      <c r="B2746" s="3" t="s">
        <v>5466</v>
      </c>
      <c r="C2746" s="2" t="s">
        <v>11</v>
      </c>
      <c r="D2746" s="2" t="s">
        <v>11</v>
      </c>
      <c r="E2746" s="2" t="s">
        <v>11</v>
      </c>
      <c r="F2746" s="2" t="s">
        <v>12</v>
      </c>
      <c r="G2746" s="2" t="s">
        <v>20</v>
      </c>
      <c r="H2746" s="2" t="s">
        <v>14</v>
      </c>
      <c r="I2746" s="2" t="s">
        <v>21</v>
      </c>
      <c r="J2746" s="2" t="s">
        <v>33</v>
      </c>
    </row>
    <row r="2747">
      <c r="A2747" s="3" t="s">
        <v>5467</v>
      </c>
      <c r="B2747" s="3" t="s">
        <v>5468</v>
      </c>
      <c r="C2747" s="2" t="s">
        <v>19</v>
      </c>
      <c r="D2747" s="2" t="s">
        <v>19</v>
      </c>
      <c r="E2747" s="2" t="s">
        <v>19</v>
      </c>
      <c r="F2747" s="2" t="s">
        <v>12</v>
      </c>
      <c r="G2747" s="2" t="s">
        <v>28</v>
      </c>
      <c r="H2747" s="2" t="s">
        <v>14</v>
      </c>
      <c r="I2747" s="2" t="s">
        <v>15</v>
      </c>
      <c r="J2747" s="2" t="s">
        <v>29</v>
      </c>
    </row>
    <row r="2748">
      <c r="A2748" s="3" t="s">
        <v>5469</v>
      </c>
      <c r="B2748" s="4" t="s">
        <v>5470</v>
      </c>
      <c r="C2748" s="2" t="s">
        <v>11</v>
      </c>
      <c r="D2748" s="2" t="s">
        <v>19</v>
      </c>
      <c r="E2748" s="2" t="s">
        <v>19</v>
      </c>
      <c r="F2748" s="2" t="s">
        <v>22</v>
      </c>
      <c r="G2748" s="2" t="s">
        <v>47</v>
      </c>
      <c r="H2748" s="2" t="s">
        <v>14</v>
      </c>
      <c r="I2748" s="2" t="s">
        <v>21</v>
      </c>
      <c r="J2748" s="2" t="s">
        <v>16</v>
      </c>
    </row>
    <row r="2749">
      <c r="A2749" s="3" t="s">
        <v>5471</v>
      </c>
      <c r="B2749" s="4" t="s">
        <v>5472</v>
      </c>
      <c r="C2749" s="2" t="s">
        <v>19</v>
      </c>
      <c r="D2749" s="2" t="s">
        <v>19</v>
      </c>
      <c r="E2749" s="2" t="s">
        <v>19</v>
      </c>
      <c r="F2749" s="2" t="s">
        <v>22</v>
      </c>
      <c r="G2749" s="2" t="s">
        <v>41</v>
      </c>
      <c r="H2749" s="2" t="s">
        <v>14</v>
      </c>
      <c r="I2749" s="2" t="s">
        <v>15</v>
      </c>
      <c r="J2749" s="2" t="s">
        <v>29</v>
      </c>
    </row>
    <row r="2750">
      <c r="A2750" s="3" t="s">
        <v>5473</v>
      </c>
      <c r="B2750" s="3" t="s">
        <v>5474</v>
      </c>
      <c r="C2750" s="2" t="s">
        <v>11</v>
      </c>
      <c r="D2750" s="2" t="s">
        <v>11</v>
      </c>
      <c r="E2750" s="2" t="s">
        <v>11</v>
      </c>
      <c r="F2750" s="2" t="s">
        <v>12</v>
      </c>
      <c r="G2750" s="2" t="s">
        <v>20</v>
      </c>
      <c r="H2750" s="2" t="s">
        <v>14</v>
      </c>
      <c r="I2750" s="2" t="s">
        <v>21</v>
      </c>
      <c r="J2750" s="2" t="s">
        <v>16</v>
      </c>
    </row>
    <row r="2751">
      <c r="A2751" s="3" t="s">
        <v>5475</v>
      </c>
      <c r="B2751" s="3" t="s">
        <v>5476</v>
      </c>
      <c r="C2751" s="2" t="s">
        <v>11</v>
      </c>
      <c r="D2751" s="2" t="s">
        <v>19</v>
      </c>
      <c r="E2751" s="2" t="s">
        <v>11</v>
      </c>
      <c r="F2751" s="2" t="s">
        <v>12</v>
      </c>
      <c r="G2751" s="2" t="s">
        <v>48</v>
      </c>
      <c r="H2751" s="2" t="s">
        <v>14</v>
      </c>
      <c r="I2751" s="2" t="s">
        <v>21</v>
      </c>
      <c r="J2751" s="2" t="s">
        <v>16</v>
      </c>
    </row>
    <row r="2752">
      <c r="A2752" s="3" t="s">
        <v>5477</v>
      </c>
      <c r="B2752" s="3" t="s">
        <v>5478</v>
      </c>
      <c r="C2752" s="2" t="s">
        <v>11</v>
      </c>
      <c r="D2752" s="2" t="s">
        <v>19</v>
      </c>
      <c r="E2752" s="2" t="s">
        <v>19</v>
      </c>
      <c r="F2752" s="2" t="s">
        <v>12</v>
      </c>
      <c r="G2752" s="2" t="s">
        <v>36</v>
      </c>
      <c r="H2752" s="2" t="s">
        <v>14</v>
      </c>
      <c r="I2752" s="2" t="s">
        <v>21</v>
      </c>
      <c r="J2752" s="2" t="s">
        <v>33</v>
      </c>
    </row>
    <row r="2753">
      <c r="A2753" s="3" t="s">
        <v>5479</v>
      </c>
      <c r="B2753" s="3" t="s">
        <v>5480</v>
      </c>
      <c r="C2753" s="2" t="s">
        <v>19</v>
      </c>
      <c r="D2753" s="2" t="s">
        <v>19</v>
      </c>
      <c r="E2753" s="2" t="s">
        <v>19</v>
      </c>
      <c r="F2753" s="2" t="s">
        <v>30</v>
      </c>
      <c r="G2753" s="2" t="s">
        <v>13</v>
      </c>
      <c r="H2753" s="2" t="s">
        <v>24</v>
      </c>
      <c r="I2753" s="2" t="s">
        <v>15</v>
      </c>
      <c r="J2753" s="2" t="s">
        <v>29</v>
      </c>
    </row>
    <row r="2754">
      <c r="A2754" s="3" t="s">
        <v>5481</v>
      </c>
      <c r="B2754" s="4" t="s">
        <v>5482</v>
      </c>
      <c r="C2754" s="2" t="s">
        <v>11</v>
      </c>
      <c r="D2754" s="2" t="s">
        <v>19</v>
      </c>
      <c r="E2754" s="2" t="s">
        <v>11</v>
      </c>
      <c r="F2754" s="2" t="s">
        <v>12</v>
      </c>
      <c r="G2754" s="2" t="s">
        <v>20</v>
      </c>
      <c r="H2754" s="2" t="s">
        <v>24</v>
      </c>
      <c r="I2754" s="2" t="s">
        <v>21</v>
      </c>
      <c r="J2754" s="2" t="s">
        <v>16</v>
      </c>
    </row>
    <row r="2755">
      <c r="A2755" s="3" t="s">
        <v>5483</v>
      </c>
      <c r="B2755" s="3" t="s">
        <v>5484</v>
      </c>
      <c r="C2755" s="2" t="s">
        <v>19</v>
      </c>
      <c r="D2755" s="2" t="s">
        <v>19</v>
      </c>
      <c r="E2755" s="2" t="s">
        <v>11</v>
      </c>
      <c r="F2755" s="2" t="s">
        <v>12</v>
      </c>
      <c r="G2755" s="2" t="s">
        <v>41</v>
      </c>
      <c r="H2755" s="2" t="s">
        <v>24</v>
      </c>
      <c r="I2755" s="2" t="s">
        <v>15</v>
      </c>
      <c r="J2755" s="2" t="s">
        <v>29</v>
      </c>
    </row>
    <row r="2756">
      <c r="A2756" s="3" t="s">
        <v>5485</v>
      </c>
      <c r="B2756" s="3" t="s">
        <v>5486</v>
      </c>
      <c r="C2756" s="2" t="s">
        <v>11</v>
      </c>
      <c r="D2756" s="2" t="s">
        <v>19</v>
      </c>
      <c r="E2756" s="2" t="s">
        <v>11</v>
      </c>
      <c r="F2756" s="2" t="s">
        <v>12</v>
      </c>
      <c r="G2756" s="2" t="s">
        <v>20</v>
      </c>
      <c r="H2756" s="2" t="s">
        <v>24</v>
      </c>
      <c r="I2756" s="2" t="s">
        <v>21</v>
      </c>
      <c r="J2756" s="2" t="s">
        <v>16</v>
      </c>
    </row>
    <row r="2757">
      <c r="A2757" s="3" t="s">
        <v>5487</v>
      </c>
      <c r="B2757" s="4" t="s">
        <v>5488</v>
      </c>
      <c r="C2757" s="2" t="s">
        <v>19</v>
      </c>
      <c r="D2757" s="2" t="s">
        <v>19</v>
      </c>
      <c r="E2757" s="2" t="s">
        <v>19</v>
      </c>
      <c r="F2757" s="2" t="s">
        <v>22</v>
      </c>
      <c r="G2757" s="2" t="s">
        <v>48</v>
      </c>
      <c r="H2757" s="2" t="s">
        <v>14</v>
      </c>
      <c r="I2757" s="2" t="s">
        <v>15</v>
      </c>
      <c r="J2757" s="2" t="s">
        <v>29</v>
      </c>
    </row>
    <row r="2758">
      <c r="A2758" s="3" t="s">
        <v>5489</v>
      </c>
      <c r="B2758" s="4" t="s">
        <v>5490</v>
      </c>
      <c r="C2758" s="2" t="s">
        <v>11</v>
      </c>
      <c r="D2758" s="2" t="s">
        <v>19</v>
      </c>
      <c r="E2758" s="2" t="s">
        <v>11</v>
      </c>
      <c r="F2758" s="2" t="s">
        <v>12</v>
      </c>
      <c r="G2758" s="2" t="s">
        <v>41</v>
      </c>
      <c r="H2758" s="2" t="s">
        <v>24</v>
      </c>
      <c r="I2758" s="2" t="s">
        <v>21</v>
      </c>
      <c r="J2758" s="2" t="s">
        <v>33</v>
      </c>
    </row>
    <row r="2759">
      <c r="A2759" s="3" t="s">
        <v>5491</v>
      </c>
      <c r="B2759" s="3" t="s">
        <v>5492</v>
      </c>
      <c r="C2759" s="2" t="s">
        <v>19</v>
      </c>
      <c r="D2759" s="2" t="s">
        <v>19</v>
      </c>
      <c r="E2759" s="2" t="s">
        <v>19</v>
      </c>
      <c r="F2759" s="2" t="s">
        <v>22</v>
      </c>
      <c r="G2759" s="2" t="s">
        <v>28</v>
      </c>
      <c r="H2759" s="2" t="s">
        <v>24</v>
      </c>
      <c r="I2759" s="2" t="s">
        <v>15</v>
      </c>
      <c r="J2759" s="2" t="s">
        <v>29</v>
      </c>
    </row>
    <row r="2760">
      <c r="A2760" s="3" t="s">
        <v>5493</v>
      </c>
      <c r="B2760" s="3" t="s">
        <v>5494</v>
      </c>
      <c r="C2760" s="2" t="s">
        <v>11</v>
      </c>
      <c r="D2760" s="2" t="s">
        <v>19</v>
      </c>
      <c r="E2760" s="2" t="s">
        <v>11</v>
      </c>
      <c r="F2760" s="2" t="s">
        <v>12</v>
      </c>
      <c r="G2760" s="2" t="s">
        <v>36</v>
      </c>
      <c r="H2760" s="2" t="s">
        <v>14</v>
      </c>
      <c r="I2760" s="2" t="s">
        <v>21</v>
      </c>
      <c r="J2760" s="2" t="s">
        <v>37</v>
      </c>
    </row>
    <row r="2761">
      <c r="A2761" s="3" t="s">
        <v>5495</v>
      </c>
      <c r="B2761" s="3" t="s">
        <v>5496</v>
      </c>
      <c r="C2761" s="2" t="s">
        <v>19</v>
      </c>
      <c r="D2761" s="2" t="s">
        <v>19</v>
      </c>
      <c r="E2761" s="2" t="s">
        <v>11</v>
      </c>
      <c r="F2761" s="2" t="s">
        <v>22</v>
      </c>
      <c r="G2761" s="2" t="s">
        <v>28</v>
      </c>
      <c r="H2761" s="2" t="s">
        <v>24</v>
      </c>
      <c r="I2761" s="2" t="s">
        <v>15</v>
      </c>
      <c r="J2761" s="2" t="s">
        <v>29</v>
      </c>
    </row>
    <row r="2762">
      <c r="A2762" s="3" t="s">
        <v>5497</v>
      </c>
      <c r="B2762" s="4" t="s">
        <v>5498</v>
      </c>
      <c r="C2762" s="2" t="s">
        <v>11</v>
      </c>
      <c r="D2762" s="2" t="s">
        <v>11</v>
      </c>
      <c r="E2762" s="2" t="s">
        <v>11</v>
      </c>
      <c r="F2762" s="2" t="s">
        <v>12</v>
      </c>
      <c r="G2762" s="2" t="s">
        <v>20</v>
      </c>
      <c r="H2762" s="2" t="s">
        <v>24</v>
      </c>
      <c r="I2762" s="2" t="s">
        <v>21</v>
      </c>
      <c r="J2762" s="2" t="s">
        <v>16</v>
      </c>
    </row>
    <row r="2763">
      <c r="A2763" s="3" t="s">
        <v>5499</v>
      </c>
      <c r="B2763" s="4" t="s">
        <v>5500</v>
      </c>
      <c r="C2763" s="2" t="s">
        <v>19</v>
      </c>
      <c r="D2763" s="2" t="s">
        <v>19</v>
      </c>
      <c r="E2763" s="2" t="s">
        <v>19</v>
      </c>
      <c r="F2763" s="2" t="s">
        <v>22</v>
      </c>
      <c r="G2763" s="2" t="s">
        <v>36</v>
      </c>
      <c r="H2763" s="2" t="s">
        <v>24</v>
      </c>
      <c r="I2763" s="2" t="s">
        <v>15</v>
      </c>
      <c r="J2763" s="2" t="s">
        <v>29</v>
      </c>
    </row>
    <row r="2764">
      <c r="A2764" s="3" t="s">
        <v>5501</v>
      </c>
      <c r="B2764" s="4" t="s">
        <v>5502</v>
      </c>
      <c r="C2764" s="2" t="s">
        <v>11</v>
      </c>
      <c r="D2764" s="2" t="s">
        <v>19</v>
      </c>
      <c r="E2764" s="2" t="s">
        <v>11</v>
      </c>
      <c r="F2764" s="2" t="s">
        <v>12</v>
      </c>
      <c r="G2764" s="2" t="s">
        <v>20</v>
      </c>
      <c r="H2764" s="2" t="s">
        <v>14</v>
      </c>
      <c r="I2764" s="2" t="s">
        <v>21</v>
      </c>
      <c r="J2764" s="2" t="s">
        <v>33</v>
      </c>
    </row>
    <row r="2765">
      <c r="A2765" s="3" t="s">
        <v>5503</v>
      </c>
      <c r="B2765" s="4" t="s">
        <v>5504</v>
      </c>
      <c r="C2765" s="2" t="s">
        <v>19</v>
      </c>
      <c r="D2765" s="2" t="s">
        <v>19</v>
      </c>
      <c r="E2765" s="2" t="s">
        <v>19</v>
      </c>
      <c r="F2765" s="2" t="s">
        <v>30</v>
      </c>
      <c r="G2765" s="2" t="s">
        <v>13</v>
      </c>
      <c r="H2765" s="2" t="s">
        <v>24</v>
      </c>
      <c r="I2765" s="2" t="s">
        <v>15</v>
      </c>
      <c r="J2765" s="2" t="s">
        <v>29</v>
      </c>
    </row>
    <row r="2766">
      <c r="A2766" s="3" t="s">
        <v>5505</v>
      </c>
      <c r="B2766" s="3" t="s">
        <v>5506</v>
      </c>
      <c r="C2766" s="2" t="s">
        <v>11</v>
      </c>
      <c r="D2766" s="2" t="s">
        <v>11</v>
      </c>
      <c r="E2766" s="2" t="s">
        <v>11</v>
      </c>
      <c r="F2766" s="2" t="s">
        <v>12</v>
      </c>
      <c r="G2766" s="2" t="s">
        <v>20</v>
      </c>
      <c r="H2766" s="2" t="s">
        <v>24</v>
      </c>
      <c r="I2766" s="2" t="s">
        <v>21</v>
      </c>
      <c r="J2766" s="2" t="s">
        <v>16</v>
      </c>
    </row>
    <row r="2767">
      <c r="A2767" s="3" t="s">
        <v>5507</v>
      </c>
      <c r="B2767" s="4" t="s">
        <v>5508</v>
      </c>
      <c r="C2767" s="2" t="s">
        <v>19</v>
      </c>
      <c r="D2767" s="2" t="s">
        <v>19</v>
      </c>
      <c r="E2767" s="2" t="s">
        <v>19</v>
      </c>
      <c r="F2767" s="2" t="s">
        <v>22</v>
      </c>
      <c r="G2767" s="2" t="s">
        <v>28</v>
      </c>
      <c r="H2767" s="2" t="s">
        <v>24</v>
      </c>
      <c r="I2767" s="2" t="s">
        <v>15</v>
      </c>
      <c r="J2767" s="2" t="s">
        <v>29</v>
      </c>
    </row>
    <row r="2768">
      <c r="A2768" s="3" t="s">
        <v>5509</v>
      </c>
      <c r="B2768" s="4" t="s">
        <v>5510</v>
      </c>
      <c r="C2768" s="2" t="s">
        <v>11</v>
      </c>
      <c r="D2768" s="2" t="s">
        <v>19</v>
      </c>
      <c r="E2768" s="2" t="s">
        <v>11</v>
      </c>
      <c r="F2768" s="2" t="s">
        <v>12</v>
      </c>
      <c r="G2768" s="2" t="s">
        <v>36</v>
      </c>
      <c r="H2768" s="2" t="s">
        <v>24</v>
      </c>
      <c r="I2768" s="2" t="s">
        <v>21</v>
      </c>
      <c r="J2768" s="2" t="s">
        <v>16</v>
      </c>
    </row>
    <row r="2769">
      <c r="A2769" s="3" t="s">
        <v>5511</v>
      </c>
      <c r="B2769" s="3" t="s">
        <v>5512</v>
      </c>
      <c r="C2769" s="2" t="s">
        <v>19</v>
      </c>
      <c r="D2769" s="2" t="s">
        <v>19</v>
      </c>
      <c r="E2769" s="2" t="s">
        <v>19</v>
      </c>
      <c r="F2769" s="2" t="s">
        <v>22</v>
      </c>
      <c r="G2769" s="2" t="s">
        <v>47</v>
      </c>
      <c r="H2769" s="2" t="s">
        <v>14</v>
      </c>
      <c r="I2769" s="2" t="s">
        <v>15</v>
      </c>
      <c r="J2769" s="2" t="s">
        <v>29</v>
      </c>
    </row>
    <row r="2770">
      <c r="A2770" s="3" t="s">
        <v>5513</v>
      </c>
      <c r="B2770" s="3" t="s">
        <v>5514</v>
      </c>
      <c r="C2770" s="2" t="s">
        <v>11</v>
      </c>
      <c r="D2770" s="2" t="s">
        <v>19</v>
      </c>
      <c r="E2770" s="2" t="s">
        <v>19</v>
      </c>
      <c r="F2770" s="2" t="s">
        <v>22</v>
      </c>
      <c r="G2770" s="2" t="s">
        <v>20</v>
      </c>
      <c r="H2770" s="2" t="s">
        <v>14</v>
      </c>
      <c r="I2770" s="2" t="s">
        <v>21</v>
      </c>
      <c r="J2770" s="2" t="s">
        <v>16</v>
      </c>
    </row>
    <row r="2771">
      <c r="A2771" s="3" t="s">
        <v>5515</v>
      </c>
      <c r="B2771" s="3" t="s">
        <v>5516</v>
      </c>
      <c r="C2771" s="2" t="s">
        <v>19</v>
      </c>
      <c r="D2771" s="2" t="s">
        <v>19</v>
      </c>
      <c r="E2771" s="2" t="s">
        <v>19</v>
      </c>
      <c r="F2771" s="2" t="s">
        <v>30</v>
      </c>
      <c r="G2771" s="2" t="s">
        <v>13</v>
      </c>
      <c r="H2771" s="2" t="s">
        <v>24</v>
      </c>
      <c r="I2771" s="2" t="s">
        <v>15</v>
      </c>
      <c r="J2771" s="2" t="s">
        <v>29</v>
      </c>
    </row>
    <row r="2772">
      <c r="A2772" s="3" t="s">
        <v>5517</v>
      </c>
      <c r="B2772" s="3" t="s">
        <v>5518</v>
      </c>
      <c r="C2772" s="2" t="s">
        <v>11</v>
      </c>
      <c r="D2772" s="2" t="s">
        <v>19</v>
      </c>
      <c r="E2772" s="2" t="s">
        <v>11</v>
      </c>
      <c r="F2772" s="2" t="s">
        <v>12</v>
      </c>
      <c r="G2772" s="2" t="s">
        <v>41</v>
      </c>
      <c r="H2772" s="2" t="s">
        <v>14</v>
      </c>
      <c r="I2772" s="2" t="s">
        <v>21</v>
      </c>
      <c r="J2772" s="2" t="s">
        <v>16</v>
      </c>
    </row>
    <row r="2773">
      <c r="A2773" s="3" t="s">
        <v>5519</v>
      </c>
      <c r="B2773" s="4" t="s">
        <v>5520</v>
      </c>
      <c r="C2773" s="2" t="s">
        <v>19</v>
      </c>
      <c r="D2773" s="2" t="s">
        <v>19</v>
      </c>
      <c r="E2773" s="2" t="s">
        <v>19</v>
      </c>
      <c r="F2773" s="2" t="s">
        <v>30</v>
      </c>
      <c r="G2773" s="2" t="s">
        <v>13</v>
      </c>
      <c r="H2773" s="2" t="s">
        <v>14</v>
      </c>
      <c r="I2773" s="2" t="s">
        <v>15</v>
      </c>
      <c r="J2773" s="2" t="s">
        <v>29</v>
      </c>
    </row>
    <row r="2774">
      <c r="A2774" s="3" t="s">
        <v>5521</v>
      </c>
      <c r="B2774" s="3" t="s">
        <v>5522</v>
      </c>
      <c r="C2774" s="2" t="s">
        <v>11</v>
      </c>
      <c r="D2774" s="2" t="s">
        <v>19</v>
      </c>
      <c r="E2774" s="2" t="s">
        <v>11</v>
      </c>
      <c r="F2774" s="2" t="s">
        <v>12</v>
      </c>
      <c r="G2774" s="2" t="s">
        <v>47</v>
      </c>
      <c r="H2774" s="2" t="s">
        <v>14</v>
      </c>
      <c r="I2774" s="2" t="s">
        <v>21</v>
      </c>
      <c r="J2774" s="2" t="s">
        <v>33</v>
      </c>
    </row>
    <row r="2775">
      <c r="A2775" s="3" t="s">
        <v>5523</v>
      </c>
      <c r="B2775" s="3" t="s">
        <v>5524</v>
      </c>
      <c r="C2775" s="2" t="s">
        <v>19</v>
      </c>
      <c r="D2775" s="2" t="s">
        <v>19</v>
      </c>
      <c r="E2775" s="2" t="s">
        <v>11</v>
      </c>
      <c r="F2775" s="2" t="s">
        <v>22</v>
      </c>
      <c r="G2775" s="2" t="s">
        <v>20</v>
      </c>
      <c r="H2775" s="2" t="s">
        <v>14</v>
      </c>
      <c r="I2775" s="2" t="s">
        <v>15</v>
      </c>
      <c r="J2775" s="2" t="s">
        <v>29</v>
      </c>
    </row>
    <row r="2776">
      <c r="A2776" s="3" t="s">
        <v>5525</v>
      </c>
      <c r="B2776" s="3" t="s">
        <v>5526</v>
      </c>
      <c r="C2776" s="2" t="s">
        <v>19</v>
      </c>
      <c r="D2776" s="2" t="s">
        <v>11</v>
      </c>
      <c r="E2776" s="2" t="s">
        <v>19</v>
      </c>
      <c r="F2776" s="2" t="s">
        <v>12</v>
      </c>
      <c r="G2776" s="2" t="s">
        <v>23</v>
      </c>
      <c r="H2776" s="2" t="s">
        <v>14</v>
      </c>
      <c r="I2776" s="2" t="s">
        <v>15</v>
      </c>
      <c r="J2776" s="2" t="s">
        <v>29</v>
      </c>
    </row>
    <row r="2777">
      <c r="A2777" s="3" t="s">
        <v>5527</v>
      </c>
      <c r="B2777" s="3" t="s">
        <v>5528</v>
      </c>
      <c r="C2777" s="2" t="s">
        <v>19</v>
      </c>
      <c r="D2777" s="2" t="s">
        <v>19</v>
      </c>
      <c r="E2777" s="2" t="s">
        <v>19</v>
      </c>
      <c r="F2777" s="2" t="s">
        <v>22</v>
      </c>
      <c r="G2777" s="2" t="s">
        <v>36</v>
      </c>
      <c r="H2777" s="2" t="s">
        <v>24</v>
      </c>
      <c r="I2777" s="2" t="s">
        <v>15</v>
      </c>
      <c r="J2777" s="2" t="s">
        <v>29</v>
      </c>
    </row>
    <row r="2778">
      <c r="A2778" s="3" t="s">
        <v>5529</v>
      </c>
      <c r="B2778" s="4" t="s">
        <v>5530</v>
      </c>
      <c r="C2778" s="2" t="s">
        <v>11</v>
      </c>
      <c r="D2778" s="2" t="s">
        <v>19</v>
      </c>
      <c r="E2778" s="2" t="s">
        <v>11</v>
      </c>
      <c r="F2778" s="2" t="s">
        <v>12</v>
      </c>
      <c r="G2778" s="2" t="s">
        <v>20</v>
      </c>
      <c r="H2778" s="2" t="s">
        <v>24</v>
      </c>
      <c r="I2778" s="2" t="s">
        <v>21</v>
      </c>
      <c r="J2778" s="2" t="s">
        <v>16</v>
      </c>
    </row>
    <row r="2779">
      <c r="A2779" s="3" t="s">
        <v>5531</v>
      </c>
      <c r="B2779" s="4" t="s">
        <v>5532</v>
      </c>
      <c r="C2779" s="2" t="s">
        <v>19</v>
      </c>
      <c r="D2779" s="2" t="s">
        <v>19</v>
      </c>
      <c r="E2779" s="2" t="s">
        <v>19</v>
      </c>
      <c r="F2779" s="2" t="s">
        <v>30</v>
      </c>
      <c r="G2779" s="2" t="s">
        <v>13</v>
      </c>
      <c r="H2779" s="2" t="s">
        <v>14</v>
      </c>
      <c r="I2779" s="2" t="s">
        <v>15</v>
      </c>
      <c r="J2779" s="2" t="s">
        <v>29</v>
      </c>
    </row>
    <row r="2780">
      <c r="A2780" s="3" t="s">
        <v>5533</v>
      </c>
      <c r="B2780" s="3" t="s">
        <v>5534</v>
      </c>
      <c r="C2780" s="2" t="s">
        <v>11</v>
      </c>
      <c r="D2780" s="2" t="s">
        <v>11</v>
      </c>
      <c r="E2780" s="2" t="s">
        <v>11</v>
      </c>
      <c r="F2780" s="2" t="s">
        <v>12</v>
      </c>
      <c r="G2780" s="2" t="s">
        <v>36</v>
      </c>
      <c r="H2780" s="2" t="s">
        <v>14</v>
      </c>
      <c r="I2780" s="2" t="s">
        <v>21</v>
      </c>
      <c r="J2780" s="2" t="s">
        <v>16</v>
      </c>
    </row>
    <row r="2781">
      <c r="A2781" s="3" t="s">
        <v>5535</v>
      </c>
      <c r="B2781" s="4" t="s">
        <v>5536</v>
      </c>
      <c r="C2781" s="2" t="s">
        <v>19</v>
      </c>
      <c r="D2781" s="2" t="s">
        <v>19</v>
      </c>
      <c r="E2781" s="2" t="s">
        <v>19</v>
      </c>
      <c r="F2781" s="2" t="s">
        <v>30</v>
      </c>
      <c r="G2781" s="2" t="s">
        <v>13</v>
      </c>
      <c r="H2781" s="2" t="s">
        <v>24</v>
      </c>
      <c r="I2781" s="2" t="s">
        <v>15</v>
      </c>
      <c r="J2781" s="2" t="s">
        <v>29</v>
      </c>
    </row>
    <row r="2782">
      <c r="A2782" s="3" t="s">
        <v>5537</v>
      </c>
      <c r="B2782" s="4" t="s">
        <v>5538</v>
      </c>
      <c r="C2782" s="2" t="s">
        <v>11</v>
      </c>
      <c r="D2782" s="2" t="s">
        <v>11</v>
      </c>
      <c r="E2782" s="2" t="s">
        <v>11</v>
      </c>
      <c r="F2782" s="2" t="s">
        <v>12</v>
      </c>
      <c r="G2782" s="2" t="s">
        <v>41</v>
      </c>
      <c r="H2782" s="2" t="s">
        <v>14</v>
      </c>
      <c r="I2782" s="2" t="s">
        <v>21</v>
      </c>
      <c r="J2782" s="2" t="s">
        <v>16</v>
      </c>
    </row>
    <row r="2783">
      <c r="A2783" s="3" t="s">
        <v>5539</v>
      </c>
      <c r="B2783" s="4" t="s">
        <v>5540</v>
      </c>
      <c r="C2783" s="2" t="s">
        <v>19</v>
      </c>
      <c r="D2783" s="2" t="s">
        <v>19</v>
      </c>
      <c r="E2783" s="2" t="s">
        <v>19</v>
      </c>
      <c r="F2783" s="2" t="s">
        <v>30</v>
      </c>
      <c r="G2783" s="2" t="s">
        <v>41</v>
      </c>
      <c r="H2783" s="2" t="s">
        <v>24</v>
      </c>
      <c r="I2783" s="2" t="s">
        <v>15</v>
      </c>
      <c r="J2783" s="2" t="s">
        <v>29</v>
      </c>
    </row>
    <row r="2784">
      <c r="A2784" s="3" t="s">
        <v>5541</v>
      </c>
      <c r="B2784" s="3" t="s">
        <v>5542</v>
      </c>
      <c r="C2784" s="2" t="s">
        <v>11</v>
      </c>
      <c r="D2784" s="2" t="s">
        <v>11</v>
      </c>
      <c r="E2784" s="2" t="s">
        <v>19</v>
      </c>
      <c r="F2784" s="2" t="s">
        <v>12</v>
      </c>
      <c r="G2784" s="2" t="s">
        <v>47</v>
      </c>
      <c r="H2784" s="2" t="s">
        <v>24</v>
      </c>
      <c r="I2784" s="2" t="s">
        <v>21</v>
      </c>
      <c r="J2784" s="2" t="s">
        <v>16</v>
      </c>
    </row>
    <row r="2785">
      <c r="A2785" s="3" t="s">
        <v>5543</v>
      </c>
      <c r="B2785" s="4" t="s">
        <v>5544</v>
      </c>
      <c r="C2785" s="2" t="s">
        <v>19</v>
      </c>
      <c r="D2785" s="2" t="s">
        <v>19</v>
      </c>
      <c r="E2785" s="2" t="s">
        <v>19</v>
      </c>
      <c r="F2785" s="2" t="s">
        <v>30</v>
      </c>
      <c r="G2785" s="2" t="s">
        <v>13</v>
      </c>
      <c r="H2785" s="2" t="s">
        <v>24</v>
      </c>
      <c r="I2785" s="2" t="s">
        <v>15</v>
      </c>
      <c r="J2785" s="2" t="s">
        <v>29</v>
      </c>
    </row>
    <row r="2786">
      <c r="A2786" s="3" t="s">
        <v>5545</v>
      </c>
      <c r="B2786" s="3" t="s">
        <v>5546</v>
      </c>
      <c r="C2786" s="2" t="s">
        <v>11</v>
      </c>
      <c r="D2786" s="2" t="s">
        <v>11</v>
      </c>
      <c r="E2786" s="2" t="s">
        <v>11</v>
      </c>
      <c r="F2786" s="2" t="s">
        <v>12</v>
      </c>
      <c r="G2786" s="2" t="s">
        <v>36</v>
      </c>
      <c r="H2786" s="2" t="s">
        <v>14</v>
      </c>
      <c r="I2786" s="2" t="s">
        <v>21</v>
      </c>
      <c r="J2786" s="2" t="s">
        <v>33</v>
      </c>
    </row>
    <row r="2787">
      <c r="A2787" s="3" t="s">
        <v>5547</v>
      </c>
      <c r="B2787" s="3" t="s">
        <v>5548</v>
      </c>
      <c r="C2787" s="2" t="s">
        <v>19</v>
      </c>
      <c r="D2787" s="2" t="s">
        <v>19</v>
      </c>
      <c r="E2787" s="2" t="s">
        <v>19</v>
      </c>
      <c r="F2787" s="2" t="s">
        <v>12</v>
      </c>
      <c r="G2787" s="2" t="s">
        <v>23</v>
      </c>
      <c r="H2787" s="2" t="s">
        <v>14</v>
      </c>
      <c r="I2787" s="2" t="s">
        <v>15</v>
      </c>
      <c r="J2787" s="2" t="s">
        <v>29</v>
      </c>
    </row>
    <row r="2788">
      <c r="A2788" s="3" t="s">
        <v>5549</v>
      </c>
      <c r="B2788" s="3" t="s">
        <v>5550</v>
      </c>
      <c r="C2788" s="2" t="s">
        <v>11</v>
      </c>
      <c r="D2788" s="2" t="s">
        <v>11</v>
      </c>
      <c r="E2788" s="2" t="s">
        <v>11</v>
      </c>
      <c r="F2788" s="2" t="s">
        <v>12</v>
      </c>
      <c r="G2788" s="2" t="s">
        <v>20</v>
      </c>
      <c r="H2788" s="2" t="s">
        <v>24</v>
      </c>
      <c r="I2788" s="2" t="s">
        <v>21</v>
      </c>
      <c r="J2788" s="2" t="s">
        <v>37</v>
      </c>
    </row>
    <row r="2789">
      <c r="A2789" s="3" t="s">
        <v>5551</v>
      </c>
      <c r="B2789" s="3" t="s">
        <v>5552</v>
      </c>
      <c r="C2789" s="2" t="s">
        <v>19</v>
      </c>
      <c r="D2789" s="2" t="s">
        <v>19</v>
      </c>
      <c r="E2789" s="2" t="s">
        <v>19</v>
      </c>
      <c r="F2789" s="2" t="s">
        <v>22</v>
      </c>
      <c r="G2789" s="2" t="s">
        <v>13</v>
      </c>
      <c r="H2789" s="2" t="s">
        <v>24</v>
      </c>
      <c r="I2789" s="2" t="s">
        <v>15</v>
      </c>
      <c r="J2789" s="2" t="s">
        <v>29</v>
      </c>
    </row>
    <row r="2790">
      <c r="A2790" s="3" t="s">
        <v>5553</v>
      </c>
      <c r="B2790" s="3" t="s">
        <v>5554</v>
      </c>
      <c r="C2790" s="2" t="s">
        <v>11</v>
      </c>
      <c r="D2790" s="2" t="s">
        <v>11</v>
      </c>
      <c r="E2790" s="2" t="s">
        <v>19</v>
      </c>
      <c r="F2790" s="2" t="s">
        <v>12</v>
      </c>
      <c r="G2790" s="2" t="s">
        <v>20</v>
      </c>
      <c r="H2790" s="2" t="s">
        <v>24</v>
      </c>
      <c r="I2790" s="2" t="s">
        <v>21</v>
      </c>
      <c r="J2790" s="2" t="s">
        <v>16</v>
      </c>
    </row>
    <row r="2791">
      <c r="A2791" s="3" t="s">
        <v>5555</v>
      </c>
      <c r="B2791" s="4" t="s">
        <v>5556</v>
      </c>
      <c r="C2791" s="2" t="s">
        <v>19</v>
      </c>
      <c r="D2791" s="2" t="s">
        <v>19</v>
      </c>
      <c r="E2791" s="2" t="s">
        <v>19</v>
      </c>
      <c r="F2791" s="2" t="s">
        <v>22</v>
      </c>
      <c r="G2791" s="2" t="s">
        <v>28</v>
      </c>
      <c r="H2791" s="2" t="s">
        <v>24</v>
      </c>
      <c r="I2791" s="2" t="s">
        <v>15</v>
      </c>
      <c r="J2791" s="2" t="s">
        <v>29</v>
      </c>
    </row>
    <row r="2792">
      <c r="A2792" s="3" t="s">
        <v>5557</v>
      </c>
      <c r="B2792" s="3" t="s">
        <v>5558</v>
      </c>
      <c r="C2792" s="2" t="s">
        <v>11</v>
      </c>
      <c r="D2792" s="2" t="s">
        <v>19</v>
      </c>
      <c r="E2792" s="2" t="s">
        <v>11</v>
      </c>
      <c r="F2792" s="2" t="s">
        <v>12</v>
      </c>
      <c r="G2792" s="2" t="s">
        <v>23</v>
      </c>
      <c r="H2792" s="2" t="s">
        <v>14</v>
      </c>
      <c r="I2792" s="2" t="s">
        <v>21</v>
      </c>
      <c r="J2792" s="2" t="s">
        <v>16</v>
      </c>
    </row>
    <row r="2793">
      <c r="A2793" s="3" t="s">
        <v>5559</v>
      </c>
      <c r="B2793" s="3" t="s">
        <v>5560</v>
      </c>
      <c r="C2793" s="2" t="s">
        <v>19</v>
      </c>
      <c r="D2793" s="2" t="s">
        <v>19</v>
      </c>
      <c r="E2793" s="2" t="s">
        <v>19</v>
      </c>
      <c r="F2793" s="2" t="s">
        <v>30</v>
      </c>
      <c r="G2793" s="2" t="s">
        <v>48</v>
      </c>
      <c r="H2793" s="2" t="s">
        <v>24</v>
      </c>
      <c r="I2793" s="2" t="s">
        <v>15</v>
      </c>
      <c r="J2793" s="2" t="s">
        <v>29</v>
      </c>
    </row>
    <row r="2794">
      <c r="A2794" s="3" t="s">
        <v>5561</v>
      </c>
      <c r="B2794" s="3" t="s">
        <v>5562</v>
      </c>
      <c r="C2794" s="2" t="s">
        <v>11</v>
      </c>
      <c r="D2794" s="2" t="s">
        <v>11</v>
      </c>
      <c r="E2794" s="2" t="s">
        <v>11</v>
      </c>
      <c r="F2794" s="2" t="s">
        <v>12</v>
      </c>
      <c r="G2794" s="2" t="s">
        <v>20</v>
      </c>
      <c r="H2794" s="2" t="s">
        <v>14</v>
      </c>
      <c r="I2794" s="2" t="s">
        <v>21</v>
      </c>
      <c r="J2794" s="2" t="s">
        <v>16</v>
      </c>
    </row>
    <row r="2795">
      <c r="A2795" s="3" t="s">
        <v>5563</v>
      </c>
      <c r="B2795" s="4" t="s">
        <v>5564</v>
      </c>
      <c r="C2795" s="2" t="s">
        <v>19</v>
      </c>
      <c r="D2795" s="2" t="s">
        <v>19</v>
      </c>
      <c r="E2795" s="2" t="s">
        <v>19</v>
      </c>
      <c r="F2795" s="2" t="s">
        <v>12</v>
      </c>
      <c r="G2795" s="2" t="s">
        <v>23</v>
      </c>
      <c r="H2795" s="2" t="s">
        <v>24</v>
      </c>
      <c r="I2795" s="2" t="s">
        <v>15</v>
      </c>
      <c r="J2795" s="2" t="s">
        <v>29</v>
      </c>
    </row>
    <row r="2796">
      <c r="A2796" s="3" t="s">
        <v>5565</v>
      </c>
      <c r="B2796" s="3" t="s">
        <v>5566</v>
      </c>
      <c r="C2796" s="2" t="s">
        <v>11</v>
      </c>
      <c r="D2796" s="2" t="s">
        <v>11</v>
      </c>
      <c r="E2796" s="2" t="s">
        <v>19</v>
      </c>
      <c r="F2796" s="2" t="s">
        <v>12</v>
      </c>
      <c r="G2796" s="2" t="s">
        <v>20</v>
      </c>
      <c r="H2796" s="2" t="s">
        <v>24</v>
      </c>
      <c r="I2796" s="2" t="s">
        <v>21</v>
      </c>
      <c r="J2796" s="2" t="s">
        <v>16</v>
      </c>
    </row>
    <row r="2797">
      <c r="A2797" s="3" t="s">
        <v>5567</v>
      </c>
      <c r="B2797" s="3" t="s">
        <v>5568</v>
      </c>
      <c r="C2797" s="2" t="s">
        <v>19</v>
      </c>
      <c r="D2797" s="2" t="s">
        <v>19</v>
      </c>
      <c r="E2797" s="2" t="s">
        <v>19</v>
      </c>
      <c r="F2797" s="2" t="s">
        <v>22</v>
      </c>
      <c r="G2797" s="2" t="s">
        <v>28</v>
      </c>
      <c r="H2797" s="2" t="s">
        <v>24</v>
      </c>
      <c r="I2797" s="2" t="s">
        <v>15</v>
      </c>
      <c r="J2797" s="2" t="s">
        <v>29</v>
      </c>
    </row>
    <row r="2798">
      <c r="A2798" s="3" t="s">
        <v>5569</v>
      </c>
      <c r="B2798" s="3" t="s">
        <v>5570</v>
      </c>
      <c r="C2798" s="2" t="s">
        <v>11</v>
      </c>
      <c r="D2798" s="2" t="s">
        <v>11</v>
      </c>
      <c r="E2798" s="2" t="s">
        <v>11</v>
      </c>
      <c r="F2798" s="2" t="s">
        <v>12</v>
      </c>
      <c r="G2798" s="2" t="s">
        <v>20</v>
      </c>
      <c r="H2798" s="2" t="s">
        <v>24</v>
      </c>
      <c r="I2798" s="2" t="s">
        <v>21</v>
      </c>
      <c r="J2798" s="2" t="s">
        <v>16</v>
      </c>
    </row>
    <row r="2799">
      <c r="A2799" s="3" t="s">
        <v>5571</v>
      </c>
      <c r="B2799" s="4" t="s">
        <v>5572</v>
      </c>
      <c r="C2799" s="2" t="s">
        <v>19</v>
      </c>
      <c r="D2799" s="2" t="s">
        <v>19</v>
      </c>
      <c r="E2799" s="2" t="s">
        <v>19</v>
      </c>
      <c r="F2799" s="2" t="s">
        <v>22</v>
      </c>
      <c r="G2799" s="2" t="s">
        <v>47</v>
      </c>
      <c r="H2799" s="2" t="s">
        <v>24</v>
      </c>
      <c r="I2799" s="2" t="s">
        <v>15</v>
      </c>
      <c r="J2799" s="2" t="s">
        <v>29</v>
      </c>
    </row>
    <row r="2800">
      <c r="A2800" s="3" t="s">
        <v>5573</v>
      </c>
      <c r="B2800" s="3" t="s">
        <v>5574</v>
      </c>
      <c r="C2800" s="2" t="s">
        <v>11</v>
      </c>
      <c r="D2800" s="2" t="s">
        <v>19</v>
      </c>
      <c r="E2800" s="2" t="s">
        <v>11</v>
      </c>
      <c r="F2800" s="2" t="s">
        <v>12</v>
      </c>
      <c r="G2800" s="2" t="s">
        <v>41</v>
      </c>
      <c r="H2800" s="2" t="s">
        <v>24</v>
      </c>
      <c r="I2800" s="2" t="s">
        <v>21</v>
      </c>
      <c r="J2800" s="2" t="s">
        <v>33</v>
      </c>
    </row>
    <row r="2801">
      <c r="A2801" s="3" t="s">
        <v>5575</v>
      </c>
      <c r="B2801" s="4" t="s">
        <v>5576</v>
      </c>
      <c r="C2801" s="2" t="s">
        <v>11</v>
      </c>
      <c r="D2801" s="2" t="s">
        <v>19</v>
      </c>
      <c r="E2801" s="2" t="s">
        <v>11</v>
      </c>
      <c r="F2801" s="2" t="s">
        <v>22</v>
      </c>
      <c r="G2801" s="2" t="s">
        <v>48</v>
      </c>
      <c r="H2801" s="2" t="s">
        <v>14</v>
      </c>
      <c r="I2801" s="2" t="s">
        <v>21</v>
      </c>
      <c r="J2801" s="2" t="s">
        <v>25</v>
      </c>
    </row>
    <row r="2802">
      <c r="A2802" s="3" t="s">
        <v>5577</v>
      </c>
      <c r="B2802" s="3" t="s">
        <v>5578</v>
      </c>
      <c r="C2802" s="2" t="s">
        <v>11</v>
      </c>
      <c r="D2802" s="2" t="s">
        <v>11</v>
      </c>
      <c r="E2802" s="2" t="s">
        <v>11</v>
      </c>
      <c r="F2802" s="2" t="s">
        <v>12</v>
      </c>
      <c r="G2802" s="2" t="s">
        <v>31</v>
      </c>
      <c r="H2802" s="2" t="s">
        <v>14</v>
      </c>
      <c r="I2802" s="2" t="s">
        <v>21</v>
      </c>
      <c r="J2802" s="2" t="s">
        <v>16</v>
      </c>
    </row>
    <row r="2803">
      <c r="A2803" s="3" t="s">
        <v>5579</v>
      </c>
      <c r="B2803" s="3" t="s">
        <v>5580</v>
      </c>
      <c r="C2803" s="2" t="s">
        <v>19</v>
      </c>
      <c r="D2803" s="2" t="s">
        <v>19</v>
      </c>
      <c r="E2803" s="2" t="s">
        <v>19</v>
      </c>
      <c r="F2803" s="2" t="s">
        <v>22</v>
      </c>
      <c r="G2803" s="2" t="s">
        <v>23</v>
      </c>
      <c r="H2803" s="2" t="s">
        <v>24</v>
      </c>
      <c r="I2803" s="2" t="s">
        <v>15</v>
      </c>
      <c r="J2803" s="2" t="s">
        <v>29</v>
      </c>
    </row>
    <row r="2804">
      <c r="A2804" s="3" t="s">
        <v>5581</v>
      </c>
      <c r="B2804" s="3" t="s">
        <v>5582</v>
      </c>
      <c r="C2804" s="2" t="s">
        <v>19</v>
      </c>
      <c r="D2804" s="2" t="s">
        <v>19</v>
      </c>
      <c r="E2804" s="2" t="s">
        <v>19</v>
      </c>
      <c r="F2804" s="2" t="s">
        <v>30</v>
      </c>
      <c r="G2804" s="2" t="s">
        <v>13</v>
      </c>
      <c r="H2804" s="2" t="s">
        <v>24</v>
      </c>
      <c r="I2804" s="2" t="s">
        <v>15</v>
      </c>
      <c r="J2804" s="2" t="s">
        <v>29</v>
      </c>
    </row>
    <row r="2805">
      <c r="A2805" s="3" t="s">
        <v>5583</v>
      </c>
      <c r="B2805" s="3" t="s">
        <v>5584</v>
      </c>
      <c r="C2805" s="2" t="s">
        <v>11</v>
      </c>
      <c r="D2805" s="2" t="s">
        <v>11</v>
      </c>
      <c r="E2805" s="2" t="s">
        <v>11</v>
      </c>
      <c r="F2805" s="2" t="s">
        <v>12</v>
      </c>
      <c r="G2805" s="2" t="s">
        <v>20</v>
      </c>
      <c r="H2805" s="2" t="s">
        <v>24</v>
      </c>
      <c r="I2805" s="2" t="s">
        <v>21</v>
      </c>
      <c r="J2805" s="2" t="s">
        <v>16</v>
      </c>
    </row>
    <row r="2806">
      <c r="A2806" s="3" t="s">
        <v>5585</v>
      </c>
      <c r="B2806" s="3" t="s">
        <v>5586</v>
      </c>
      <c r="C2806" s="2" t="s">
        <v>19</v>
      </c>
      <c r="D2806" s="2" t="s">
        <v>19</v>
      </c>
      <c r="E2806" s="2" t="s">
        <v>19</v>
      </c>
      <c r="F2806" s="2" t="s">
        <v>22</v>
      </c>
      <c r="G2806" s="2" t="s">
        <v>47</v>
      </c>
      <c r="H2806" s="2" t="s">
        <v>14</v>
      </c>
      <c r="I2806" s="2" t="s">
        <v>15</v>
      </c>
      <c r="J2806" s="2" t="s">
        <v>29</v>
      </c>
    </row>
    <row r="2807">
      <c r="A2807" s="3" t="s">
        <v>5587</v>
      </c>
      <c r="B2807" s="4" t="s">
        <v>5588</v>
      </c>
      <c r="C2807" s="2" t="s">
        <v>11</v>
      </c>
      <c r="D2807" s="2" t="s">
        <v>11</v>
      </c>
      <c r="E2807" s="2" t="s">
        <v>11</v>
      </c>
      <c r="F2807" s="2" t="s">
        <v>12</v>
      </c>
      <c r="G2807" s="2" t="s">
        <v>20</v>
      </c>
      <c r="H2807" s="2" t="s">
        <v>14</v>
      </c>
      <c r="I2807" s="2" t="s">
        <v>21</v>
      </c>
      <c r="J2807" s="2" t="s">
        <v>16</v>
      </c>
    </row>
    <row r="2808">
      <c r="A2808" s="3" t="s">
        <v>5589</v>
      </c>
      <c r="B2808" s="3" t="s">
        <v>5590</v>
      </c>
      <c r="C2808" s="2" t="s">
        <v>19</v>
      </c>
      <c r="D2808" s="2" t="s">
        <v>19</v>
      </c>
      <c r="E2808" s="2" t="s">
        <v>19</v>
      </c>
      <c r="F2808" s="2" t="s">
        <v>30</v>
      </c>
      <c r="G2808" s="2" t="s">
        <v>13</v>
      </c>
      <c r="H2808" s="2" t="s">
        <v>24</v>
      </c>
      <c r="I2808" s="2" t="s">
        <v>15</v>
      </c>
      <c r="J2808" s="2" t="s">
        <v>29</v>
      </c>
    </row>
    <row r="2809">
      <c r="A2809" s="3" t="s">
        <v>5591</v>
      </c>
      <c r="B2809" s="4" t="s">
        <v>5592</v>
      </c>
      <c r="C2809" s="2" t="s">
        <v>11</v>
      </c>
      <c r="D2809" s="2" t="s">
        <v>19</v>
      </c>
      <c r="E2809" s="2" t="s">
        <v>11</v>
      </c>
      <c r="F2809" s="2" t="s">
        <v>12</v>
      </c>
      <c r="G2809" s="2" t="s">
        <v>36</v>
      </c>
      <c r="H2809" s="2" t="s">
        <v>14</v>
      </c>
      <c r="I2809" s="2" t="s">
        <v>21</v>
      </c>
      <c r="J2809" s="2" t="s">
        <v>16</v>
      </c>
    </row>
    <row r="2810">
      <c r="A2810" s="3" t="s">
        <v>5593</v>
      </c>
      <c r="B2810" s="3" t="s">
        <v>5594</v>
      </c>
      <c r="C2810" s="2" t="s">
        <v>19</v>
      </c>
      <c r="D2810" s="2" t="s">
        <v>11</v>
      </c>
      <c r="E2810" s="2" t="s">
        <v>19</v>
      </c>
      <c r="F2810" s="2" t="s">
        <v>22</v>
      </c>
      <c r="G2810" s="2" t="s">
        <v>47</v>
      </c>
      <c r="H2810" s="2" t="s">
        <v>14</v>
      </c>
      <c r="I2810" s="2" t="s">
        <v>15</v>
      </c>
      <c r="J2810" s="2" t="s">
        <v>29</v>
      </c>
    </row>
    <row r="2811">
      <c r="A2811" s="3" t="s">
        <v>5595</v>
      </c>
      <c r="B2811" s="3" t="s">
        <v>5596</v>
      </c>
      <c r="C2811" s="2" t="s">
        <v>11</v>
      </c>
      <c r="D2811" s="2" t="s">
        <v>11</v>
      </c>
      <c r="E2811" s="2" t="s">
        <v>11</v>
      </c>
      <c r="F2811" s="2" t="s">
        <v>12</v>
      </c>
      <c r="G2811" s="2" t="s">
        <v>47</v>
      </c>
      <c r="H2811" s="2" t="s">
        <v>14</v>
      </c>
      <c r="I2811" s="2" t="s">
        <v>21</v>
      </c>
      <c r="J2811" s="2" t="s">
        <v>16</v>
      </c>
    </row>
    <row r="2812">
      <c r="A2812" s="3" t="s">
        <v>5597</v>
      </c>
      <c r="B2812" s="3" t="s">
        <v>5598</v>
      </c>
      <c r="C2812" s="2" t="s">
        <v>19</v>
      </c>
      <c r="D2812" s="2" t="s">
        <v>19</v>
      </c>
      <c r="E2812" s="2" t="s">
        <v>19</v>
      </c>
      <c r="F2812" s="2" t="s">
        <v>12</v>
      </c>
      <c r="G2812" s="2" t="s">
        <v>20</v>
      </c>
      <c r="H2812" s="2" t="s">
        <v>24</v>
      </c>
      <c r="I2812" s="2" t="s">
        <v>15</v>
      </c>
      <c r="J2812" s="2" t="s">
        <v>29</v>
      </c>
    </row>
    <row r="2813">
      <c r="A2813" s="3" t="s">
        <v>5599</v>
      </c>
      <c r="B2813" s="4" t="s">
        <v>5600</v>
      </c>
      <c r="C2813" s="2" t="s">
        <v>11</v>
      </c>
      <c r="D2813" s="2" t="s">
        <v>19</v>
      </c>
      <c r="E2813" s="2" t="s">
        <v>11</v>
      </c>
      <c r="F2813" s="2" t="s">
        <v>12</v>
      </c>
      <c r="G2813" s="2" t="s">
        <v>41</v>
      </c>
      <c r="H2813" s="2" t="s">
        <v>14</v>
      </c>
      <c r="I2813" s="2" t="s">
        <v>21</v>
      </c>
      <c r="J2813" s="2" t="s">
        <v>16</v>
      </c>
    </row>
    <row r="2814">
      <c r="A2814" s="3" t="s">
        <v>5601</v>
      </c>
      <c r="B2814" s="4" t="s">
        <v>5602</v>
      </c>
      <c r="C2814" s="2" t="s">
        <v>19</v>
      </c>
      <c r="D2814" s="2" t="s">
        <v>19</v>
      </c>
      <c r="E2814" s="2" t="s">
        <v>19</v>
      </c>
      <c r="F2814" s="2" t="s">
        <v>30</v>
      </c>
      <c r="G2814" s="2" t="s">
        <v>13</v>
      </c>
      <c r="H2814" s="2" t="s">
        <v>24</v>
      </c>
      <c r="I2814" s="2" t="s">
        <v>15</v>
      </c>
      <c r="J2814" s="2" t="s">
        <v>29</v>
      </c>
    </row>
    <row r="2815">
      <c r="A2815" s="3" t="s">
        <v>5603</v>
      </c>
      <c r="B2815" s="4" t="s">
        <v>5604</v>
      </c>
      <c r="C2815" s="2" t="s">
        <v>19</v>
      </c>
      <c r="D2815" s="2" t="s">
        <v>19</v>
      </c>
      <c r="E2815" s="2" t="s">
        <v>11</v>
      </c>
      <c r="F2815" s="2" t="s">
        <v>12</v>
      </c>
      <c r="G2815" s="2" t="s">
        <v>47</v>
      </c>
      <c r="H2815" s="2" t="s">
        <v>14</v>
      </c>
      <c r="I2815" s="2" t="s">
        <v>15</v>
      </c>
      <c r="J2815" s="2" t="s">
        <v>29</v>
      </c>
    </row>
    <row r="2816">
      <c r="A2816" s="3" t="s">
        <v>5605</v>
      </c>
      <c r="B2816" s="4" t="s">
        <v>5606</v>
      </c>
      <c r="C2816" s="2" t="s">
        <v>19</v>
      </c>
      <c r="D2816" s="2" t="s">
        <v>19</v>
      </c>
      <c r="E2816" s="2" t="s">
        <v>19</v>
      </c>
      <c r="F2816" s="2" t="s">
        <v>22</v>
      </c>
      <c r="G2816" s="2" t="s">
        <v>31</v>
      </c>
      <c r="H2816" s="2" t="s">
        <v>24</v>
      </c>
      <c r="I2816" s="2" t="s">
        <v>15</v>
      </c>
      <c r="J2816" s="2" t="s">
        <v>29</v>
      </c>
    </row>
    <row r="2817">
      <c r="A2817" s="3" t="s">
        <v>5607</v>
      </c>
      <c r="B2817" s="4" t="s">
        <v>5608</v>
      </c>
      <c r="C2817" s="2" t="s">
        <v>11</v>
      </c>
      <c r="D2817" s="2" t="s">
        <v>11</v>
      </c>
      <c r="E2817" s="2" t="s">
        <v>11</v>
      </c>
      <c r="F2817" s="2" t="s">
        <v>12</v>
      </c>
      <c r="G2817" s="2" t="s">
        <v>36</v>
      </c>
      <c r="H2817" s="2" t="s">
        <v>14</v>
      </c>
      <c r="I2817" s="2" t="s">
        <v>32</v>
      </c>
      <c r="J2817" s="2" t="s">
        <v>33</v>
      </c>
    </row>
    <row r="2818">
      <c r="A2818" s="3" t="s">
        <v>5609</v>
      </c>
      <c r="B2818" s="3" t="s">
        <v>5610</v>
      </c>
      <c r="C2818" s="2" t="s">
        <v>19</v>
      </c>
      <c r="D2818" s="2" t="s">
        <v>19</v>
      </c>
      <c r="E2818" s="2" t="s">
        <v>19</v>
      </c>
      <c r="F2818" s="2" t="s">
        <v>30</v>
      </c>
      <c r="G2818" s="2" t="s">
        <v>13</v>
      </c>
      <c r="H2818" s="2" t="s">
        <v>24</v>
      </c>
      <c r="I2818" s="2" t="s">
        <v>15</v>
      </c>
      <c r="J2818" s="2" t="s">
        <v>29</v>
      </c>
    </row>
    <row r="2819">
      <c r="A2819" s="3" t="s">
        <v>5611</v>
      </c>
      <c r="B2819" s="3" t="s">
        <v>5612</v>
      </c>
      <c r="C2819" s="2" t="s">
        <v>11</v>
      </c>
      <c r="D2819" s="2" t="s">
        <v>11</v>
      </c>
      <c r="E2819" s="2" t="s">
        <v>11</v>
      </c>
      <c r="F2819" s="2" t="s">
        <v>12</v>
      </c>
      <c r="G2819" s="2" t="s">
        <v>20</v>
      </c>
      <c r="H2819" s="2" t="s">
        <v>14</v>
      </c>
      <c r="I2819" s="2" t="s">
        <v>21</v>
      </c>
      <c r="J2819" s="2" t="s">
        <v>16</v>
      </c>
    </row>
    <row r="2820">
      <c r="A2820" s="3" t="s">
        <v>5613</v>
      </c>
      <c r="B2820" s="4" t="s">
        <v>5614</v>
      </c>
      <c r="C2820" s="2" t="s">
        <v>19</v>
      </c>
      <c r="D2820" s="2" t="s">
        <v>19</v>
      </c>
      <c r="E2820" s="2" t="s">
        <v>19</v>
      </c>
      <c r="F2820" s="2" t="s">
        <v>12</v>
      </c>
      <c r="G2820" s="2" t="s">
        <v>41</v>
      </c>
      <c r="H2820" s="2" t="s">
        <v>14</v>
      </c>
      <c r="I2820" s="2" t="s">
        <v>15</v>
      </c>
      <c r="J2820" s="2" t="s">
        <v>29</v>
      </c>
    </row>
    <row r="2821">
      <c r="A2821" s="3" t="s">
        <v>5615</v>
      </c>
      <c r="B2821" s="4" t="s">
        <v>5616</v>
      </c>
      <c r="C2821" s="2" t="s">
        <v>11</v>
      </c>
      <c r="D2821" s="2" t="s">
        <v>19</v>
      </c>
      <c r="E2821" s="2" t="s">
        <v>11</v>
      </c>
      <c r="F2821" s="2" t="s">
        <v>12</v>
      </c>
      <c r="G2821" s="2" t="s">
        <v>20</v>
      </c>
      <c r="H2821" s="2" t="s">
        <v>14</v>
      </c>
      <c r="I2821" s="2" t="s">
        <v>21</v>
      </c>
      <c r="J2821" s="2" t="s">
        <v>33</v>
      </c>
    </row>
    <row r="2822">
      <c r="A2822" s="3" t="s">
        <v>5617</v>
      </c>
      <c r="B2822" s="3" t="s">
        <v>5618</v>
      </c>
      <c r="C2822" s="2" t="s">
        <v>11</v>
      </c>
      <c r="D2822" s="2" t="s">
        <v>19</v>
      </c>
      <c r="E2822" s="2" t="s">
        <v>11</v>
      </c>
      <c r="F2822" s="2" t="s">
        <v>12</v>
      </c>
      <c r="G2822" s="2" t="s">
        <v>36</v>
      </c>
      <c r="H2822" s="2" t="s">
        <v>14</v>
      </c>
      <c r="I2822" s="2" t="s">
        <v>21</v>
      </c>
      <c r="J2822" s="2" t="s">
        <v>16</v>
      </c>
    </row>
    <row r="2823">
      <c r="A2823" s="3" t="s">
        <v>5619</v>
      </c>
      <c r="B2823" s="4" t="s">
        <v>5620</v>
      </c>
      <c r="C2823" s="2" t="s">
        <v>19</v>
      </c>
      <c r="D2823" s="2" t="s">
        <v>19</v>
      </c>
      <c r="E2823" s="2" t="s">
        <v>19</v>
      </c>
      <c r="F2823" s="2" t="s">
        <v>30</v>
      </c>
      <c r="G2823" s="2" t="s">
        <v>13</v>
      </c>
      <c r="H2823" s="2" t="s">
        <v>24</v>
      </c>
      <c r="I2823" s="2" t="s">
        <v>15</v>
      </c>
      <c r="J2823" s="2" t="s">
        <v>29</v>
      </c>
    </row>
    <row r="2824">
      <c r="A2824" s="3" t="s">
        <v>5621</v>
      </c>
      <c r="B2824" s="3" t="s">
        <v>5622</v>
      </c>
      <c r="C2824" s="2" t="s">
        <v>11</v>
      </c>
      <c r="D2824" s="2" t="s">
        <v>11</v>
      </c>
      <c r="E2824" s="2" t="s">
        <v>11</v>
      </c>
      <c r="F2824" s="2" t="s">
        <v>12</v>
      </c>
      <c r="G2824" s="2" t="s">
        <v>48</v>
      </c>
      <c r="H2824" s="2" t="s">
        <v>14</v>
      </c>
      <c r="I2824" s="2" t="s">
        <v>21</v>
      </c>
      <c r="J2824" s="2" t="s">
        <v>16</v>
      </c>
    </row>
    <row r="2825">
      <c r="A2825" s="3" t="s">
        <v>5623</v>
      </c>
      <c r="B2825" s="4" t="s">
        <v>5624</v>
      </c>
      <c r="C2825" s="2" t="s">
        <v>11</v>
      </c>
      <c r="D2825" s="2" t="s">
        <v>19</v>
      </c>
      <c r="E2825" s="2" t="s">
        <v>11</v>
      </c>
      <c r="F2825" s="2" t="s">
        <v>12</v>
      </c>
      <c r="G2825" s="2" t="s">
        <v>47</v>
      </c>
      <c r="H2825" s="2" t="s">
        <v>24</v>
      </c>
      <c r="I2825" s="2" t="s">
        <v>21</v>
      </c>
      <c r="J2825" s="2" t="s">
        <v>16</v>
      </c>
    </row>
    <row r="2826">
      <c r="A2826" s="3" t="s">
        <v>5625</v>
      </c>
      <c r="B2826" s="4" t="s">
        <v>5626</v>
      </c>
      <c r="C2826" s="2" t="s">
        <v>11</v>
      </c>
      <c r="D2826" s="2" t="s">
        <v>11</v>
      </c>
      <c r="E2826" s="2" t="s">
        <v>11</v>
      </c>
      <c r="F2826" s="2" t="s">
        <v>12</v>
      </c>
      <c r="G2826" s="2" t="s">
        <v>41</v>
      </c>
      <c r="H2826" s="2" t="s">
        <v>14</v>
      </c>
      <c r="I2826" s="2" t="s">
        <v>21</v>
      </c>
      <c r="J2826" s="2" t="s">
        <v>16</v>
      </c>
    </row>
    <row r="2827">
      <c r="A2827" s="3" t="s">
        <v>5627</v>
      </c>
      <c r="B2827" s="4" t="s">
        <v>5628</v>
      </c>
      <c r="C2827" s="2" t="s">
        <v>19</v>
      </c>
      <c r="D2827" s="2" t="s">
        <v>19</v>
      </c>
      <c r="E2827" s="2" t="s">
        <v>19</v>
      </c>
      <c r="F2827" s="2" t="s">
        <v>22</v>
      </c>
      <c r="G2827" s="2" t="s">
        <v>47</v>
      </c>
      <c r="H2827" s="2" t="s">
        <v>24</v>
      </c>
      <c r="I2827" s="2" t="s">
        <v>15</v>
      </c>
      <c r="J2827" s="2" t="s">
        <v>29</v>
      </c>
    </row>
    <row r="2828">
      <c r="A2828" s="3" t="s">
        <v>5629</v>
      </c>
      <c r="B2828" s="4" t="s">
        <v>5630</v>
      </c>
      <c r="C2828" s="2" t="s">
        <v>11</v>
      </c>
      <c r="D2828" s="2" t="s">
        <v>11</v>
      </c>
      <c r="E2828" s="2" t="s">
        <v>11</v>
      </c>
      <c r="F2828" s="2" t="s">
        <v>12</v>
      </c>
      <c r="G2828" s="2" t="s">
        <v>20</v>
      </c>
      <c r="H2828" s="2" t="s">
        <v>24</v>
      </c>
      <c r="I2828" s="2" t="s">
        <v>21</v>
      </c>
      <c r="J2828" s="2" t="s">
        <v>16</v>
      </c>
    </row>
    <row r="2829">
      <c r="A2829" s="3" t="s">
        <v>5631</v>
      </c>
      <c r="B2829" s="4" t="s">
        <v>5632</v>
      </c>
      <c r="C2829" s="2" t="s">
        <v>19</v>
      </c>
      <c r="D2829" s="2" t="s">
        <v>19</v>
      </c>
      <c r="E2829" s="2" t="s">
        <v>11</v>
      </c>
      <c r="F2829" s="2" t="s">
        <v>12</v>
      </c>
      <c r="G2829" s="2" t="s">
        <v>23</v>
      </c>
      <c r="H2829" s="2" t="s">
        <v>24</v>
      </c>
      <c r="I2829" s="2" t="s">
        <v>15</v>
      </c>
      <c r="J2829" s="2" t="s">
        <v>29</v>
      </c>
    </row>
    <row r="2830">
      <c r="A2830" s="3" t="s">
        <v>5633</v>
      </c>
      <c r="B2830" s="3" t="s">
        <v>5634</v>
      </c>
      <c r="C2830" s="2" t="s">
        <v>11</v>
      </c>
      <c r="D2830" s="2" t="s">
        <v>11</v>
      </c>
      <c r="E2830" s="2" t="s">
        <v>19</v>
      </c>
      <c r="F2830" s="2" t="s">
        <v>12</v>
      </c>
      <c r="G2830" s="2" t="s">
        <v>36</v>
      </c>
      <c r="H2830" s="2" t="s">
        <v>14</v>
      </c>
      <c r="I2830" s="2" t="s">
        <v>21</v>
      </c>
      <c r="J2830" s="2" t="s">
        <v>16</v>
      </c>
    </row>
    <row r="2831">
      <c r="A2831" s="3" t="s">
        <v>5635</v>
      </c>
      <c r="B2831" s="4" t="s">
        <v>5636</v>
      </c>
      <c r="C2831" s="2" t="s">
        <v>19</v>
      </c>
      <c r="D2831" s="2" t="s">
        <v>19</v>
      </c>
      <c r="E2831" s="2" t="s">
        <v>19</v>
      </c>
      <c r="F2831" s="2" t="s">
        <v>22</v>
      </c>
      <c r="G2831" s="2" t="s">
        <v>31</v>
      </c>
      <c r="H2831" s="2" t="s">
        <v>24</v>
      </c>
      <c r="I2831" s="2" t="s">
        <v>15</v>
      </c>
      <c r="J2831" s="2" t="s">
        <v>29</v>
      </c>
    </row>
    <row r="2832">
      <c r="A2832" s="3" t="s">
        <v>5637</v>
      </c>
      <c r="B2832" s="4" t="s">
        <v>5638</v>
      </c>
      <c r="C2832" s="2" t="s">
        <v>11</v>
      </c>
      <c r="D2832" s="2" t="s">
        <v>19</v>
      </c>
      <c r="E2832" s="2" t="s">
        <v>11</v>
      </c>
      <c r="F2832" s="2" t="s">
        <v>12</v>
      </c>
      <c r="G2832" s="2" t="s">
        <v>41</v>
      </c>
      <c r="H2832" s="2" t="s">
        <v>14</v>
      </c>
      <c r="I2832" s="2" t="s">
        <v>21</v>
      </c>
      <c r="J2832" s="2" t="s">
        <v>16</v>
      </c>
    </row>
    <row r="2833">
      <c r="A2833" s="3" t="s">
        <v>5639</v>
      </c>
      <c r="B2833" s="3" t="s">
        <v>5640</v>
      </c>
      <c r="C2833" s="2" t="s">
        <v>19</v>
      </c>
      <c r="D2833" s="2" t="s">
        <v>19</v>
      </c>
      <c r="E2833" s="2" t="s">
        <v>19</v>
      </c>
      <c r="F2833" s="2" t="s">
        <v>22</v>
      </c>
      <c r="G2833" s="2" t="s">
        <v>47</v>
      </c>
      <c r="H2833" s="2" t="s">
        <v>14</v>
      </c>
      <c r="I2833" s="2" t="s">
        <v>15</v>
      </c>
      <c r="J2833" s="2" t="s">
        <v>29</v>
      </c>
    </row>
    <row r="2834">
      <c r="A2834" s="3" t="s">
        <v>5641</v>
      </c>
      <c r="B2834" s="4" t="s">
        <v>5642</v>
      </c>
      <c r="C2834" s="2" t="s">
        <v>11</v>
      </c>
      <c r="D2834" s="2" t="s">
        <v>11</v>
      </c>
      <c r="E2834" s="2" t="s">
        <v>11</v>
      </c>
      <c r="F2834" s="2" t="s">
        <v>12</v>
      </c>
      <c r="G2834" s="2" t="s">
        <v>28</v>
      </c>
      <c r="H2834" s="2" t="s">
        <v>14</v>
      </c>
      <c r="I2834" s="2" t="s">
        <v>21</v>
      </c>
      <c r="J2834" s="2" t="s">
        <v>33</v>
      </c>
    </row>
    <row r="2835">
      <c r="A2835" s="3" t="s">
        <v>5643</v>
      </c>
      <c r="B2835" s="3" t="s">
        <v>5644</v>
      </c>
      <c r="C2835" s="2" t="s">
        <v>19</v>
      </c>
      <c r="D2835" s="2" t="s">
        <v>19</v>
      </c>
      <c r="E2835" s="2" t="s">
        <v>19</v>
      </c>
      <c r="F2835" s="2" t="s">
        <v>12</v>
      </c>
      <c r="G2835" s="2" t="s">
        <v>23</v>
      </c>
      <c r="H2835" s="2" t="s">
        <v>24</v>
      </c>
      <c r="I2835" s="2" t="s">
        <v>15</v>
      </c>
      <c r="J2835" s="2" t="s">
        <v>29</v>
      </c>
    </row>
    <row r="2836">
      <c r="A2836" s="3" t="s">
        <v>5645</v>
      </c>
      <c r="B2836" s="3" t="s">
        <v>5646</v>
      </c>
      <c r="C2836" s="2" t="s">
        <v>11</v>
      </c>
      <c r="D2836" s="2" t="s">
        <v>19</v>
      </c>
      <c r="E2836" s="2" t="s">
        <v>11</v>
      </c>
      <c r="F2836" s="2" t="s">
        <v>22</v>
      </c>
      <c r="G2836" s="2" t="s">
        <v>28</v>
      </c>
      <c r="H2836" s="2" t="s">
        <v>14</v>
      </c>
      <c r="I2836" s="2" t="s">
        <v>21</v>
      </c>
      <c r="J2836" s="2" t="s">
        <v>16</v>
      </c>
    </row>
    <row r="2837">
      <c r="A2837" s="3" t="s">
        <v>5647</v>
      </c>
      <c r="B2837" s="3" t="s">
        <v>5648</v>
      </c>
      <c r="C2837" s="2" t="s">
        <v>19</v>
      </c>
      <c r="D2837" s="2" t="s">
        <v>19</v>
      </c>
      <c r="E2837" s="2" t="s">
        <v>19</v>
      </c>
      <c r="F2837" s="2" t="s">
        <v>12</v>
      </c>
      <c r="G2837" s="2" t="s">
        <v>31</v>
      </c>
      <c r="H2837" s="2" t="s">
        <v>24</v>
      </c>
      <c r="I2837" s="2" t="s">
        <v>15</v>
      </c>
      <c r="J2837" s="2" t="s">
        <v>29</v>
      </c>
    </row>
    <row r="2838">
      <c r="A2838" s="3" t="s">
        <v>5649</v>
      </c>
      <c r="B2838" s="4" t="s">
        <v>5650</v>
      </c>
      <c r="C2838" s="2" t="s">
        <v>11</v>
      </c>
      <c r="D2838" s="2" t="s">
        <v>19</v>
      </c>
      <c r="E2838" s="2" t="s">
        <v>11</v>
      </c>
      <c r="F2838" s="2" t="s">
        <v>12</v>
      </c>
      <c r="G2838" s="2" t="s">
        <v>48</v>
      </c>
      <c r="H2838" s="2" t="s">
        <v>14</v>
      </c>
      <c r="I2838" s="2" t="s">
        <v>21</v>
      </c>
      <c r="J2838" s="2" t="s">
        <v>25</v>
      </c>
    </row>
    <row r="2839">
      <c r="A2839" s="3" t="s">
        <v>5651</v>
      </c>
      <c r="B2839" s="4" t="s">
        <v>5652</v>
      </c>
      <c r="C2839" s="2" t="s">
        <v>19</v>
      </c>
      <c r="D2839" s="2" t="s">
        <v>19</v>
      </c>
      <c r="E2839" s="2" t="s">
        <v>11</v>
      </c>
      <c r="F2839" s="2" t="s">
        <v>22</v>
      </c>
      <c r="G2839" s="2" t="s">
        <v>41</v>
      </c>
      <c r="H2839" s="2" t="s">
        <v>24</v>
      </c>
      <c r="I2839" s="2" t="s">
        <v>15</v>
      </c>
      <c r="J2839" s="2" t="s">
        <v>29</v>
      </c>
    </row>
    <row r="2840">
      <c r="A2840" s="3" t="s">
        <v>5653</v>
      </c>
      <c r="B2840" s="3" t="s">
        <v>5654</v>
      </c>
      <c r="C2840" s="2" t="s">
        <v>11</v>
      </c>
      <c r="D2840" s="2" t="s">
        <v>19</v>
      </c>
      <c r="E2840" s="2" t="s">
        <v>11</v>
      </c>
      <c r="F2840" s="2" t="s">
        <v>12</v>
      </c>
      <c r="G2840" s="2" t="s">
        <v>23</v>
      </c>
      <c r="H2840" s="2" t="s">
        <v>14</v>
      </c>
      <c r="I2840" s="2" t="s">
        <v>21</v>
      </c>
      <c r="J2840" s="2" t="s">
        <v>16</v>
      </c>
    </row>
    <row r="2841">
      <c r="A2841" s="3" t="s">
        <v>5655</v>
      </c>
      <c r="B2841" s="3" t="s">
        <v>5656</v>
      </c>
      <c r="C2841" s="2" t="s">
        <v>19</v>
      </c>
      <c r="D2841" s="2" t="s">
        <v>19</v>
      </c>
      <c r="E2841" s="2" t="s">
        <v>19</v>
      </c>
      <c r="F2841" s="2" t="s">
        <v>30</v>
      </c>
      <c r="G2841" s="2" t="s">
        <v>13</v>
      </c>
      <c r="H2841" s="2" t="s">
        <v>24</v>
      </c>
      <c r="I2841" s="2" t="s">
        <v>15</v>
      </c>
      <c r="J2841" s="2" t="s">
        <v>29</v>
      </c>
    </row>
    <row r="2842">
      <c r="A2842" s="3" t="s">
        <v>5657</v>
      </c>
      <c r="B2842" s="3" t="s">
        <v>5658</v>
      </c>
      <c r="C2842" s="2" t="s">
        <v>11</v>
      </c>
      <c r="D2842" s="2" t="s">
        <v>11</v>
      </c>
      <c r="E2842" s="2" t="s">
        <v>11</v>
      </c>
      <c r="F2842" s="2" t="s">
        <v>12</v>
      </c>
      <c r="G2842" s="2" t="s">
        <v>47</v>
      </c>
      <c r="H2842" s="2" t="s">
        <v>14</v>
      </c>
      <c r="I2842" s="2" t="s">
        <v>21</v>
      </c>
      <c r="J2842" s="2" t="s">
        <v>16</v>
      </c>
    </row>
    <row r="2843">
      <c r="A2843" s="3" t="s">
        <v>5659</v>
      </c>
      <c r="B2843" s="4" t="s">
        <v>5660</v>
      </c>
      <c r="C2843" s="2" t="s">
        <v>19</v>
      </c>
      <c r="D2843" s="2" t="s">
        <v>19</v>
      </c>
      <c r="E2843" s="2" t="s">
        <v>19</v>
      </c>
      <c r="F2843" s="2" t="s">
        <v>12</v>
      </c>
      <c r="G2843" s="2" t="s">
        <v>23</v>
      </c>
      <c r="H2843" s="2" t="s">
        <v>24</v>
      </c>
      <c r="I2843" s="2" t="s">
        <v>15</v>
      </c>
      <c r="J2843" s="2" t="s">
        <v>29</v>
      </c>
    </row>
    <row r="2844">
      <c r="A2844" s="3" t="s">
        <v>5661</v>
      </c>
      <c r="B2844" s="3" t="s">
        <v>5662</v>
      </c>
      <c r="C2844" s="2" t="s">
        <v>11</v>
      </c>
      <c r="D2844" s="2" t="s">
        <v>11</v>
      </c>
      <c r="E2844" s="2" t="s">
        <v>19</v>
      </c>
      <c r="F2844" s="2" t="s">
        <v>12</v>
      </c>
      <c r="G2844" s="2" t="s">
        <v>36</v>
      </c>
      <c r="H2844" s="2" t="s">
        <v>14</v>
      </c>
      <c r="I2844" s="2" t="s">
        <v>21</v>
      </c>
      <c r="J2844" s="2" t="s">
        <v>16</v>
      </c>
    </row>
    <row r="2845">
      <c r="A2845" s="3" t="s">
        <v>5663</v>
      </c>
      <c r="B2845" s="4" t="s">
        <v>5664</v>
      </c>
      <c r="C2845" s="2" t="s">
        <v>19</v>
      </c>
      <c r="D2845" s="2" t="s">
        <v>19</v>
      </c>
      <c r="E2845" s="2" t="s">
        <v>11</v>
      </c>
      <c r="F2845" s="2" t="s">
        <v>12</v>
      </c>
      <c r="G2845" s="2" t="s">
        <v>23</v>
      </c>
      <c r="H2845" s="2" t="s">
        <v>24</v>
      </c>
      <c r="I2845" s="2" t="s">
        <v>15</v>
      </c>
      <c r="J2845" s="2" t="s">
        <v>29</v>
      </c>
    </row>
    <row r="2846">
      <c r="A2846" s="3" t="s">
        <v>5665</v>
      </c>
      <c r="B2846" s="3" t="s">
        <v>5666</v>
      </c>
      <c r="C2846" s="2" t="s">
        <v>11</v>
      </c>
      <c r="D2846" s="2" t="s">
        <v>11</v>
      </c>
      <c r="E2846" s="2" t="s">
        <v>19</v>
      </c>
      <c r="F2846" s="2" t="s">
        <v>12</v>
      </c>
      <c r="G2846" s="2" t="s">
        <v>48</v>
      </c>
      <c r="H2846" s="2" t="s">
        <v>14</v>
      </c>
      <c r="I2846" s="2" t="s">
        <v>21</v>
      </c>
      <c r="J2846" s="2" t="s">
        <v>16</v>
      </c>
    </row>
    <row r="2847">
      <c r="A2847" s="3" t="s">
        <v>5667</v>
      </c>
      <c r="B2847" s="3" t="s">
        <v>5668</v>
      </c>
      <c r="C2847" s="2" t="s">
        <v>19</v>
      </c>
      <c r="D2847" s="2" t="s">
        <v>19</v>
      </c>
      <c r="E2847" s="2" t="s">
        <v>19</v>
      </c>
      <c r="F2847" s="2" t="s">
        <v>30</v>
      </c>
      <c r="G2847" s="2" t="s">
        <v>13</v>
      </c>
      <c r="H2847" s="2" t="s">
        <v>24</v>
      </c>
      <c r="I2847" s="2" t="s">
        <v>15</v>
      </c>
      <c r="J2847" s="2" t="s">
        <v>29</v>
      </c>
    </row>
    <row r="2848">
      <c r="A2848" s="3" t="s">
        <v>5669</v>
      </c>
      <c r="B2848" s="3" t="s">
        <v>5670</v>
      </c>
      <c r="C2848" s="2" t="s">
        <v>11</v>
      </c>
      <c r="D2848" s="2" t="s">
        <v>11</v>
      </c>
      <c r="E2848" s="2" t="s">
        <v>19</v>
      </c>
      <c r="F2848" s="2" t="s">
        <v>12</v>
      </c>
      <c r="G2848" s="2" t="s">
        <v>36</v>
      </c>
      <c r="H2848" s="2" t="s">
        <v>14</v>
      </c>
      <c r="I2848" s="2" t="s">
        <v>21</v>
      </c>
      <c r="J2848" s="2" t="s">
        <v>16</v>
      </c>
    </row>
    <row r="2849">
      <c r="A2849" s="3" t="s">
        <v>5671</v>
      </c>
      <c r="B2849" s="3" t="s">
        <v>5672</v>
      </c>
      <c r="C2849" s="2" t="s">
        <v>19</v>
      </c>
      <c r="D2849" s="2" t="s">
        <v>19</v>
      </c>
      <c r="E2849" s="2" t="s">
        <v>19</v>
      </c>
      <c r="F2849" s="2" t="s">
        <v>22</v>
      </c>
      <c r="G2849" s="2" t="s">
        <v>47</v>
      </c>
      <c r="H2849" s="2" t="s">
        <v>14</v>
      </c>
      <c r="I2849" s="2" t="s">
        <v>15</v>
      </c>
      <c r="J2849" s="2" t="s">
        <v>29</v>
      </c>
    </row>
    <row r="2850">
      <c r="A2850" s="3" t="s">
        <v>5673</v>
      </c>
      <c r="B2850" s="3" t="s">
        <v>5674</v>
      </c>
      <c r="C2850" s="2" t="s">
        <v>11</v>
      </c>
      <c r="D2850" s="2" t="s">
        <v>11</v>
      </c>
      <c r="E2850" s="2" t="s">
        <v>11</v>
      </c>
      <c r="F2850" s="2" t="s">
        <v>12</v>
      </c>
      <c r="G2850" s="2" t="s">
        <v>36</v>
      </c>
      <c r="H2850" s="2" t="s">
        <v>14</v>
      </c>
      <c r="I2850" s="2" t="s">
        <v>21</v>
      </c>
      <c r="J2850" s="2" t="s">
        <v>16</v>
      </c>
    </row>
    <row r="2851">
      <c r="A2851" s="3" t="s">
        <v>5675</v>
      </c>
      <c r="B2851" s="4" t="s">
        <v>5676</v>
      </c>
      <c r="C2851" s="2" t="s">
        <v>19</v>
      </c>
      <c r="D2851" s="2" t="s">
        <v>19</v>
      </c>
      <c r="E2851" s="2" t="s">
        <v>19</v>
      </c>
      <c r="F2851" s="2" t="s">
        <v>30</v>
      </c>
      <c r="G2851" s="2" t="s">
        <v>13</v>
      </c>
      <c r="H2851" s="2" t="s">
        <v>24</v>
      </c>
      <c r="I2851" s="2" t="s">
        <v>15</v>
      </c>
      <c r="J2851" s="2" t="s">
        <v>29</v>
      </c>
    </row>
    <row r="2852">
      <c r="A2852" s="3" t="s">
        <v>5677</v>
      </c>
      <c r="B2852" s="4" t="s">
        <v>5678</v>
      </c>
      <c r="C2852" s="2" t="s">
        <v>11</v>
      </c>
      <c r="D2852" s="2" t="s">
        <v>19</v>
      </c>
      <c r="E2852" s="2" t="s">
        <v>11</v>
      </c>
      <c r="F2852" s="2" t="s">
        <v>12</v>
      </c>
      <c r="G2852" s="2" t="s">
        <v>28</v>
      </c>
      <c r="H2852" s="2" t="s">
        <v>14</v>
      </c>
      <c r="I2852" s="2" t="s">
        <v>21</v>
      </c>
      <c r="J2852" s="2" t="s">
        <v>16</v>
      </c>
    </row>
    <row r="2853">
      <c r="A2853" s="3" t="s">
        <v>5679</v>
      </c>
      <c r="B2853" s="3" t="s">
        <v>5680</v>
      </c>
      <c r="C2853" s="2" t="s">
        <v>19</v>
      </c>
      <c r="D2853" s="2" t="s">
        <v>19</v>
      </c>
      <c r="E2853" s="2" t="s">
        <v>11</v>
      </c>
      <c r="F2853" s="2" t="s">
        <v>12</v>
      </c>
      <c r="G2853" s="2" t="s">
        <v>41</v>
      </c>
      <c r="H2853" s="2" t="s">
        <v>24</v>
      </c>
      <c r="I2853" s="2" t="s">
        <v>15</v>
      </c>
      <c r="J2853" s="2" t="s">
        <v>29</v>
      </c>
    </row>
    <row r="2854">
      <c r="A2854" s="3" t="s">
        <v>5681</v>
      </c>
      <c r="B2854" s="3" t="s">
        <v>5682</v>
      </c>
      <c r="C2854" s="2" t="s">
        <v>11</v>
      </c>
      <c r="D2854" s="2" t="s">
        <v>11</v>
      </c>
      <c r="E2854" s="2" t="s">
        <v>11</v>
      </c>
      <c r="F2854" s="2" t="s">
        <v>12</v>
      </c>
      <c r="G2854" s="2" t="s">
        <v>20</v>
      </c>
      <c r="H2854" s="2" t="s">
        <v>14</v>
      </c>
      <c r="I2854" s="2" t="s">
        <v>21</v>
      </c>
      <c r="J2854" s="2" t="s">
        <v>16</v>
      </c>
    </row>
    <row r="2855">
      <c r="A2855" s="3" t="s">
        <v>5683</v>
      </c>
      <c r="B2855" s="4" t="s">
        <v>5684</v>
      </c>
      <c r="C2855" s="2" t="s">
        <v>19</v>
      </c>
      <c r="D2855" s="2" t="s">
        <v>19</v>
      </c>
      <c r="E2855" s="2" t="s">
        <v>11</v>
      </c>
      <c r="F2855" s="2" t="s">
        <v>22</v>
      </c>
      <c r="G2855" s="2" t="s">
        <v>47</v>
      </c>
      <c r="H2855" s="2" t="s">
        <v>24</v>
      </c>
      <c r="I2855" s="2" t="s">
        <v>15</v>
      </c>
      <c r="J2855" s="2" t="s">
        <v>29</v>
      </c>
    </row>
    <row r="2856">
      <c r="A2856" s="3" t="s">
        <v>5685</v>
      </c>
      <c r="B2856" s="3" t="s">
        <v>5686</v>
      </c>
      <c r="C2856" s="2" t="s">
        <v>11</v>
      </c>
      <c r="D2856" s="2" t="s">
        <v>11</v>
      </c>
      <c r="E2856" s="2" t="s">
        <v>11</v>
      </c>
      <c r="F2856" s="2" t="s">
        <v>12</v>
      </c>
      <c r="G2856" s="2" t="s">
        <v>36</v>
      </c>
      <c r="H2856" s="2" t="s">
        <v>24</v>
      </c>
      <c r="I2856" s="2" t="s">
        <v>21</v>
      </c>
      <c r="J2856" s="2" t="s">
        <v>16</v>
      </c>
    </row>
    <row r="2857">
      <c r="A2857" s="3" t="s">
        <v>5687</v>
      </c>
      <c r="B2857" s="3" t="s">
        <v>5688</v>
      </c>
      <c r="C2857" s="2" t="s">
        <v>19</v>
      </c>
      <c r="D2857" s="2" t="s">
        <v>19</v>
      </c>
      <c r="E2857" s="2" t="s">
        <v>19</v>
      </c>
      <c r="F2857" s="2" t="s">
        <v>12</v>
      </c>
      <c r="G2857" s="2" t="s">
        <v>31</v>
      </c>
      <c r="H2857" s="2" t="s">
        <v>24</v>
      </c>
      <c r="I2857" s="2" t="s">
        <v>15</v>
      </c>
      <c r="J2857" s="2" t="s">
        <v>29</v>
      </c>
    </row>
    <row r="2858">
      <c r="A2858" s="3" t="s">
        <v>5689</v>
      </c>
      <c r="B2858" s="3" t="s">
        <v>5690</v>
      </c>
      <c r="C2858" s="2" t="s">
        <v>11</v>
      </c>
      <c r="D2858" s="2" t="s">
        <v>11</v>
      </c>
      <c r="E2858" s="2" t="s">
        <v>19</v>
      </c>
      <c r="F2858" s="2" t="s">
        <v>12</v>
      </c>
      <c r="G2858" s="2" t="s">
        <v>20</v>
      </c>
      <c r="H2858" s="2" t="s">
        <v>14</v>
      </c>
      <c r="I2858" s="2" t="s">
        <v>21</v>
      </c>
      <c r="J2858" s="2" t="s">
        <v>16</v>
      </c>
    </row>
    <row r="2859">
      <c r="A2859" s="3" t="s">
        <v>5691</v>
      </c>
      <c r="B2859" s="3" t="s">
        <v>5692</v>
      </c>
      <c r="C2859" s="2" t="s">
        <v>11</v>
      </c>
      <c r="D2859" s="2" t="s">
        <v>19</v>
      </c>
      <c r="E2859" s="2" t="s">
        <v>11</v>
      </c>
      <c r="F2859" s="2" t="s">
        <v>22</v>
      </c>
      <c r="G2859" s="2" t="s">
        <v>47</v>
      </c>
      <c r="H2859" s="2" t="s">
        <v>14</v>
      </c>
      <c r="I2859" s="2" t="s">
        <v>21</v>
      </c>
      <c r="J2859" s="2" t="s">
        <v>16</v>
      </c>
    </row>
    <row r="2860">
      <c r="A2860" s="3" t="s">
        <v>5693</v>
      </c>
      <c r="B2860" s="3" t="s">
        <v>5694</v>
      </c>
      <c r="C2860" s="2" t="s">
        <v>11</v>
      </c>
      <c r="D2860" s="2" t="s">
        <v>11</v>
      </c>
      <c r="E2860" s="2" t="s">
        <v>11</v>
      </c>
      <c r="F2860" s="2" t="s">
        <v>12</v>
      </c>
      <c r="G2860" s="2" t="s">
        <v>20</v>
      </c>
      <c r="H2860" s="2" t="s">
        <v>14</v>
      </c>
      <c r="I2860" s="2" t="s">
        <v>21</v>
      </c>
      <c r="J2860" s="2" t="s">
        <v>16</v>
      </c>
    </row>
    <row r="2861">
      <c r="A2861" s="3" t="s">
        <v>5695</v>
      </c>
      <c r="B2861" s="4" t="s">
        <v>5696</v>
      </c>
      <c r="C2861" s="2" t="s">
        <v>19</v>
      </c>
      <c r="D2861" s="2" t="s">
        <v>19</v>
      </c>
      <c r="E2861" s="2" t="s">
        <v>11</v>
      </c>
      <c r="F2861" s="2" t="s">
        <v>22</v>
      </c>
      <c r="G2861" s="2" t="s">
        <v>47</v>
      </c>
      <c r="H2861" s="2" t="s">
        <v>24</v>
      </c>
      <c r="I2861" s="2" t="s">
        <v>15</v>
      </c>
      <c r="J2861" s="2" t="s">
        <v>29</v>
      </c>
    </row>
    <row r="2862">
      <c r="A2862" s="3" t="s">
        <v>5697</v>
      </c>
      <c r="B2862" s="3" t="s">
        <v>5698</v>
      </c>
      <c r="C2862" s="2" t="s">
        <v>19</v>
      </c>
      <c r="D2862" s="2" t="s">
        <v>19</v>
      </c>
      <c r="E2862" s="2" t="s">
        <v>11</v>
      </c>
      <c r="F2862" s="2" t="s">
        <v>22</v>
      </c>
      <c r="G2862" s="2" t="s">
        <v>28</v>
      </c>
      <c r="H2862" s="2" t="s">
        <v>24</v>
      </c>
      <c r="I2862" s="2" t="s">
        <v>15</v>
      </c>
      <c r="J2862" s="2" t="s">
        <v>29</v>
      </c>
    </row>
    <row r="2863">
      <c r="A2863" s="3" t="s">
        <v>5699</v>
      </c>
      <c r="B2863" s="4" t="s">
        <v>5700</v>
      </c>
      <c r="C2863" s="2" t="s">
        <v>19</v>
      </c>
      <c r="D2863" s="2" t="s">
        <v>19</v>
      </c>
      <c r="E2863" s="2" t="s">
        <v>11</v>
      </c>
      <c r="F2863" s="2" t="s">
        <v>22</v>
      </c>
      <c r="G2863" s="2" t="s">
        <v>41</v>
      </c>
      <c r="H2863" s="2" t="s">
        <v>14</v>
      </c>
      <c r="I2863" s="2" t="s">
        <v>15</v>
      </c>
      <c r="J2863" s="2" t="s">
        <v>29</v>
      </c>
    </row>
    <row r="2864">
      <c r="A2864" s="3" t="s">
        <v>5701</v>
      </c>
      <c r="B2864" s="3" t="s">
        <v>5702</v>
      </c>
      <c r="C2864" s="2" t="s">
        <v>11</v>
      </c>
      <c r="D2864" s="2" t="s">
        <v>19</v>
      </c>
      <c r="E2864" s="2" t="s">
        <v>11</v>
      </c>
      <c r="F2864" s="2" t="s">
        <v>12</v>
      </c>
      <c r="G2864" s="2" t="s">
        <v>20</v>
      </c>
      <c r="H2864" s="2" t="s">
        <v>14</v>
      </c>
      <c r="I2864" s="2" t="s">
        <v>21</v>
      </c>
      <c r="J2864" s="2" t="s">
        <v>33</v>
      </c>
    </row>
    <row r="2865">
      <c r="A2865" s="3" t="s">
        <v>5703</v>
      </c>
      <c r="B2865" s="4" t="s">
        <v>5704</v>
      </c>
      <c r="C2865" s="2" t="s">
        <v>11</v>
      </c>
      <c r="D2865" s="2" t="s">
        <v>19</v>
      </c>
      <c r="E2865" s="2" t="s">
        <v>11</v>
      </c>
      <c r="F2865" s="2" t="s">
        <v>12</v>
      </c>
      <c r="G2865" s="2" t="s">
        <v>20</v>
      </c>
      <c r="H2865" s="2" t="s">
        <v>24</v>
      </c>
      <c r="I2865" s="2" t="s">
        <v>21</v>
      </c>
      <c r="J2865" s="2" t="s">
        <v>37</v>
      </c>
    </row>
    <row r="2866">
      <c r="A2866" s="3" t="s">
        <v>5705</v>
      </c>
      <c r="B2866" s="3" t="s">
        <v>5706</v>
      </c>
      <c r="C2866" s="2" t="s">
        <v>19</v>
      </c>
      <c r="D2866" s="2" t="s">
        <v>19</v>
      </c>
      <c r="E2866" s="2" t="s">
        <v>19</v>
      </c>
      <c r="F2866" s="2" t="s">
        <v>22</v>
      </c>
      <c r="G2866" s="2" t="s">
        <v>47</v>
      </c>
      <c r="H2866" s="2" t="s">
        <v>14</v>
      </c>
      <c r="I2866" s="2" t="s">
        <v>15</v>
      </c>
      <c r="J2866" s="2" t="s">
        <v>29</v>
      </c>
    </row>
    <row r="2867">
      <c r="A2867" s="3" t="s">
        <v>5707</v>
      </c>
      <c r="B2867" s="4" t="s">
        <v>5708</v>
      </c>
      <c r="C2867" s="2" t="s">
        <v>11</v>
      </c>
      <c r="D2867" s="2" t="s">
        <v>19</v>
      </c>
      <c r="E2867" s="2" t="s">
        <v>11</v>
      </c>
      <c r="F2867" s="2" t="s">
        <v>12</v>
      </c>
      <c r="G2867" s="2" t="s">
        <v>20</v>
      </c>
      <c r="H2867" s="2" t="s">
        <v>14</v>
      </c>
      <c r="I2867" s="2" t="s">
        <v>21</v>
      </c>
      <c r="J2867" s="2" t="s">
        <v>16</v>
      </c>
    </row>
    <row r="2868">
      <c r="A2868" s="3" t="s">
        <v>5709</v>
      </c>
      <c r="B2868" s="4" t="s">
        <v>5710</v>
      </c>
      <c r="C2868" s="2" t="s">
        <v>19</v>
      </c>
      <c r="D2868" s="2" t="s">
        <v>19</v>
      </c>
      <c r="E2868" s="2" t="s">
        <v>19</v>
      </c>
      <c r="F2868" s="2" t="s">
        <v>12</v>
      </c>
      <c r="G2868" s="2" t="s">
        <v>47</v>
      </c>
      <c r="H2868" s="2" t="s">
        <v>14</v>
      </c>
      <c r="I2868" s="2" t="s">
        <v>15</v>
      </c>
      <c r="J2868" s="2" t="s">
        <v>29</v>
      </c>
    </row>
    <row r="2869">
      <c r="A2869" s="3" t="s">
        <v>5711</v>
      </c>
      <c r="B2869" s="4" t="s">
        <v>5712</v>
      </c>
      <c r="C2869" s="2" t="s">
        <v>11</v>
      </c>
      <c r="D2869" s="2" t="s">
        <v>11</v>
      </c>
      <c r="E2869" s="2" t="s">
        <v>11</v>
      </c>
      <c r="F2869" s="2" t="s">
        <v>12</v>
      </c>
      <c r="G2869" s="2" t="s">
        <v>41</v>
      </c>
      <c r="H2869" s="2" t="s">
        <v>14</v>
      </c>
      <c r="I2869" s="2" t="s">
        <v>21</v>
      </c>
      <c r="J2869" s="2" t="s">
        <v>16</v>
      </c>
    </row>
    <row r="2870">
      <c r="A2870" s="3" t="s">
        <v>5713</v>
      </c>
      <c r="B2870" s="4" t="s">
        <v>5714</v>
      </c>
      <c r="C2870" s="2" t="s">
        <v>19</v>
      </c>
      <c r="D2870" s="2" t="s">
        <v>19</v>
      </c>
      <c r="E2870" s="2" t="s">
        <v>19</v>
      </c>
      <c r="F2870" s="2" t="s">
        <v>12</v>
      </c>
      <c r="G2870" s="2" t="s">
        <v>20</v>
      </c>
      <c r="H2870" s="2" t="s">
        <v>24</v>
      </c>
      <c r="I2870" s="2" t="s">
        <v>21</v>
      </c>
      <c r="J2870" s="2" t="s">
        <v>16</v>
      </c>
    </row>
    <row r="2871">
      <c r="A2871" s="3" t="s">
        <v>5715</v>
      </c>
      <c r="B2871" s="3" t="s">
        <v>5716</v>
      </c>
      <c r="C2871" s="2" t="s">
        <v>11</v>
      </c>
      <c r="D2871" s="2" t="s">
        <v>11</v>
      </c>
      <c r="E2871" s="2" t="s">
        <v>11</v>
      </c>
      <c r="F2871" s="2" t="s">
        <v>12</v>
      </c>
      <c r="G2871" s="2" t="s">
        <v>20</v>
      </c>
      <c r="H2871" s="2" t="s">
        <v>14</v>
      </c>
      <c r="I2871" s="2" t="s">
        <v>32</v>
      </c>
      <c r="J2871" s="2" t="s">
        <v>33</v>
      </c>
    </row>
    <row r="2872">
      <c r="A2872" s="3" t="s">
        <v>5717</v>
      </c>
      <c r="B2872" s="4" t="s">
        <v>5718</v>
      </c>
      <c r="C2872" s="2" t="s">
        <v>19</v>
      </c>
      <c r="D2872" s="2" t="s">
        <v>19</v>
      </c>
      <c r="E2872" s="2" t="s">
        <v>19</v>
      </c>
      <c r="F2872" s="2" t="s">
        <v>30</v>
      </c>
      <c r="G2872" s="2" t="s">
        <v>23</v>
      </c>
      <c r="H2872" s="2" t="s">
        <v>24</v>
      </c>
      <c r="I2872" s="2" t="s">
        <v>15</v>
      </c>
      <c r="J2872" s="2" t="s">
        <v>29</v>
      </c>
    </row>
    <row r="2873">
      <c r="A2873" s="3" t="s">
        <v>5719</v>
      </c>
      <c r="B2873" s="3" t="s">
        <v>5720</v>
      </c>
      <c r="C2873" s="2" t="s">
        <v>11</v>
      </c>
      <c r="D2873" s="2" t="s">
        <v>11</v>
      </c>
      <c r="E2873" s="2" t="s">
        <v>19</v>
      </c>
      <c r="F2873" s="2" t="s">
        <v>12</v>
      </c>
      <c r="G2873" s="2" t="s">
        <v>36</v>
      </c>
      <c r="H2873" s="2" t="s">
        <v>14</v>
      </c>
      <c r="I2873" s="2" t="s">
        <v>21</v>
      </c>
      <c r="J2873" s="2" t="s">
        <v>16</v>
      </c>
    </row>
    <row r="2874">
      <c r="A2874" s="3" t="s">
        <v>5721</v>
      </c>
      <c r="B2874" s="4" t="s">
        <v>5722</v>
      </c>
      <c r="C2874" s="2" t="s">
        <v>19</v>
      </c>
      <c r="D2874" s="2" t="s">
        <v>19</v>
      </c>
      <c r="E2874" s="2" t="s">
        <v>11</v>
      </c>
      <c r="F2874" s="2" t="s">
        <v>12</v>
      </c>
      <c r="G2874" s="2" t="s">
        <v>47</v>
      </c>
      <c r="H2874" s="2" t="s">
        <v>14</v>
      </c>
      <c r="I2874" s="2" t="s">
        <v>15</v>
      </c>
      <c r="J2874" s="2" t="s">
        <v>29</v>
      </c>
    </row>
    <row r="2875">
      <c r="A2875" s="3" t="s">
        <v>5723</v>
      </c>
      <c r="B2875" s="3" t="s">
        <v>5724</v>
      </c>
      <c r="C2875" s="2" t="s">
        <v>11</v>
      </c>
      <c r="D2875" s="2" t="s">
        <v>19</v>
      </c>
      <c r="E2875" s="2" t="s">
        <v>11</v>
      </c>
      <c r="F2875" s="2" t="s">
        <v>12</v>
      </c>
      <c r="G2875" s="2" t="s">
        <v>36</v>
      </c>
      <c r="H2875" s="2" t="s">
        <v>24</v>
      </c>
      <c r="I2875" s="2" t="s">
        <v>21</v>
      </c>
      <c r="J2875" s="2" t="s">
        <v>25</v>
      </c>
    </row>
    <row r="2876">
      <c r="A2876" s="3" t="s">
        <v>5725</v>
      </c>
      <c r="B2876" s="3" t="s">
        <v>5726</v>
      </c>
      <c r="C2876" s="2" t="s">
        <v>19</v>
      </c>
      <c r="D2876" s="2" t="s">
        <v>19</v>
      </c>
      <c r="E2876" s="2" t="s">
        <v>19</v>
      </c>
      <c r="F2876" s="2" t="s">
        <v>12</v>
      </c>
      <c r="G2876" s="2" t="s">
        <v>47</v>
      </c>
      <c r="H2876" s="2" t="s">
        <v>14</v>
      </c>
      <c r="I2876" s="2" t="s">
        <v>15</v>
      </c>
      <c r="J2876" s="2" t="s">
        <v>29</v>
      </c>
    </row>
    <row r="2877">
      <c r="A2877" s="3" t="s">
        <v>5727</v>
      </c>
      <c r="B2877" s="4" t="s">
        <v>5728</v>
      </c>
      <c r="C2877" s="2" t="s">
        <v>19</v>
      </c>
      <c r="D2877" s="2" t="s">
        <v>19</v>
      </c>
      <c r="E2877" s="2" t="s">
        <v>19</v>
      </c>
      <c r="F2877" s="2" t="s">
        <v>22</v>
      </c>
      <c r="G2877" s="2" t="s">
        <v>41</v>
      </c>
      <c r="H2877" s="2" t="s">
        <v>14</v>
      </c>
      <c r="I2877" s="2" t="s">
        <v>15</v>
      </c>
      <c r="J2877" s="2" t="s">
        <v>29</v>
      </c>
    </row>
    <row r="2878">
      <c r="A2878" s="3" t="s">
        <v>5729</v>
      </c>
      <c r="B2878" s="4" t="s">
        <v>5730</v>
      </c>
      <c r="C2878" s="2" t="s">
        <v>19</v>
      </c>
      <c r="D2878" s="2" t="s">
        <v>19</v>
      </c>
      <c r="E2878" s="2" t="s">
        <v>19</v>
      </c>
      <c r="F2878" s="2" t="s">
        <v>12</v>
      </c>
      <c r="G2878" s="2" t="s">
        <v>31</v>
      </c>
      <c r="H2878" s="2" t="s">
        <v>24</v>
      </c>
      <c r="I2878" s="2" t="s">
        <v>15</v>
      </c>
      <c r="J2878" s="2" t="s">
        <v>29</v>
      </c>
    </row>
    <row r="2879">
      <c r="A2879" s="3" t="s">
        <v>5731</v>
      </c>
      <c r="B2879" s="4" t="s">
        <v>5732</v>
      </c>
      <c r="C2879" s="2" t="s">
        <v>11</v>
      </c>
      <c r="D2879" s="2" t="s">
        <v>19</v>
      </c>
      <c r="E2879" s="2" t="s">
        <v>11</v>
      </c>
      <c r="F2879" s="2" t="s">
        <v>12</v>
      </c>
      <c r="G2879" s="2" t="s">
        <v>47</v>
      </c>
      <c r="H2879" s="2" t="s">
        <v>14</v>
      </c>
      <c r="I2879" s="2" t="s">
        <v>21</v>
      </c>
      <c r="J2879" s="2" t="s">
        <v>16</v>
      </c>
    </row>
    <row r="2880">
      <c r="A2880" s="3" t="s">
        <v>5733</v>
      </c>
      <c r="B2880" s="4" t="s">
        <v>5734</v>
      </c>
      <c r="C2880" s="2" t="s">
        <v>19</v>
      </c>
      <c r="D2880" s="2" t="s">
        <v>19</v>
      </c>
      <c r="E2880" s="2" t="s">
        <v>19</v>
      </c>
      <c r="F2880" s="2" t="s">
        <v>22</v>
      </c>
      <c r="G2880" s="2" t="s">
        <v>47</v>
      </c>
      <c r="H2880" s="2" t="s">
        <v>24</v>
      </c>
      <c r="I2880" s="2" t="s">
        <v>15</v>
      </c>
      <c r="J2880" s="2" t="s">
        <v>29</v>
      </c>
    </row>
    <row r="2881">
      <c r="A2881" s="3" t="s">
        <v>5735</v>
      </c>
      <c r="B2881" s="3" t="s">
        <v>5736</v>
      </c>
      <c r="C2881" s="2" t="s">
        <v>11</v>
      </c>
      <c r="D2881" s="2" t="s">
        <v>11</v>
      </c>
      <c r="E2881" s="2" t="s">
        <v>11</v>
      </c>
      <c r="F2881" s="2" t="s">
        <v>12</v>
      </c>
      <c r="G2881" s="2" t="s">
        <v>20</v>
      </c>
      <c r="H2881" s="2" t="s">
        <v>14</v>
      </c>
      <c r="I2881" s="2" t="s">
        <v>21</v>
      </c>
      <c r="J2881" s="2" t="s">
        <v>16</v>
      </c>
    </row>
    <row r="2882">
      <c r="A2882" s="3" t="s">
        <v>5737</v>
      </c>
      <c r="B2882" s="4" t="s">
        <v>5738</v>
      </c>
      <c r="C2882" s="2" t="s">
        <v>19</v>
      </c>
      <c r="D2882" s="2" t="s">
        <v>19</v>
      </c>
      <c r="E2882" s="2" t="s">
        <v>19</v>
      </c>
      <c r="F2882" s="2" t="s">
        <v>30</v>
      </c>
      <c r="G2882" s="2" t="s">
        <v>13</v>
      </c>
      <c r="H2882" s="2" t="s">
        <v>24</v>
      </c>
      <c r="I2882" s="2" t="s">
        <v>15</v>
      </c>
      <c r="J2882" s="2" t="s">
        <v>29</v>
      </c>
    </row>
    <row r="2883">
      <c r="A2883" s="3" t="s">
        <v>5739</v>
      </c>
      <c r="B2883" s="4" t="s">
        <v>5740</v>
      </c>
      <c r="C2883" s="2" t="s">
        <v>11</v>
      </c>
      <c r="D2883" s="2" t="s">
        <v>19</v>
      </c>
      <c r="E2883" s="2" t="s">
        <v>11</v>
      </c>
      <c r="F2883" s="2" t="s">
        <v>12</v>
      </c>
      <c r="G2883" s="2" t="s">
        <v>20</v>
      </c>
      <c r="H2883" s="2" t="s">
        <v>24</v>
      </c>
      <c r="I2883" s="2" t="s">
        <v>21</v>
      </c>
      <c r="J2883" s="2" t="s">
        <v>33</v>
      </c>
    </row>
    <row r="2884">
      <c r="A2884" s="3" t="s">
        <v>5741</v>
      </c>
      <c r="B2884" s="4" t="s">
        <v>5742</v>
      </c>
      <c r="C2884" s="2" t="s">
        <v>19</v>
      </c>
      <c r="D2884" s="2" t="s">
        <v>19</v>
      </c>
      <c r="E2884" s="2" t="s">
        <v>11</v>
      </c>
      <c r="F2884" s="2" t="s">
        <v>12</v>
      </c>
      <c r="G2884" s="2" t="s">
        <v>41</v>
      </c>
      <c r="H2884" s="2" t="s">
        <v>24</v>
      </c>
      <c r="I2884" s="2" t="s">
        <v>15</v>
      </c>
      <c r="J2884" s="2" t="s">
        <v>29</v>
      </c>
    </row>
    <row r="2885">
      <c r="A2885" s="3" t="s">
        <v>5743</v>
      </c>
      <c r="B2885" s="3" t="s">
        <v>5744</v>
      </c>
      <c r="C2885" s="2" t="s">
        <v>11</v>
      </c>
      <c r="D2885" s="2" t="s">
        <v>19</v>
      </c>
      <c r="E2885" s="2" t="s">
        <v>11</v>
      </c>
      <c r="F2885" s="2" t="s">
        <v>12</v>
      </c>
      <c r="G2885" s="2" t="s">
        <v>41</v>
      </c>
      <c r="H2885" s="2" t="s">
        <v>14</v>
      </c>
      <c r="I2885" s="2" t="s">
        <v>21</v>
      </c>
      <c r="J2885" s="2" t="s">
        <v>37</v>
      </c>
    </row>
    <row r="2886">
      <c r="A2886" s="3" t="s">
        <v>5745</v>
      </c>
      <c r="B2886" s="3" t="s">
        <v>5746</v>
      </c>
      <c r="C2886" s="2" t="s">
        <v>11</v>
      </c>
      <c r="D2886" s="2" t="s">
        <v>11</v>
      </c>
      <c r="E2886" s="2" t="s">
        <v>11</v>
      </c>
      <c r="F2886" s="2" t="s">
        <v>12</v>
      </c>
      <c r="G2886" s="2" t="s">
        <v>41</v>
      </c>
      <c r="H2886" s="2" t="s">
        <v>24</v>
      </c>
      <c r="I2886" s="2" t="s">
        <v>21</v>
      </c>
      <c r="J2886" s="2" t="s">
        <v>33</v>
      </c>
    </row>
    <row r="2887">
      <c r="A2887" s="3" t="s">
        <v>5747</v>
      </c>
      <c r="B2887" s="3" t="s">
        <v>5748</v>
      </c>
      <c r="C2887" s="2" t="s">
        <v>11</v>
      </c>
      <c r="D2887" s="2" t="s">
        <v>19</v>
      </c>
      <c r="E2887" s="2" t="s">
        <v>11</v>
      </c>
      <c r="F2887" s="2" t="s">
        <v>12</v>
      </c>
      <c r="G2887" s="2" t="s">
        <v>41</v>
      </c>
      <c r="H2887" s="2" t="s">
        <v>24</v>
      </c>
      <c r="I2887" s="2" t="s">
        <v>21</v>
      </c>
      <c r="J2887" s="2" t="s">
        <v>16</v>
      </c>
    </row>
    <row r="2888">
      <c r="A2888" s="3" t="s">
        <v>5749</v>
      </c>
      <c r="B2888" s="4" t="s">
        <v>5750</v>
      </c>
      <c r="C2888" s="2" t="s">
        <v>11</v>
      </c>
      <c r="D2888" s="2" t="s">
        <v>19</v>
      </c>
      <c r="E2888" s="2" t="s">
        <v>11</v>
      </c>
      <c r="F2888" s="2" t="s">
        <v>12</v>
      </c>
      <c r="G2888" s="2" t="s">
        <v>20</v>
      </c>
      <c r="H2888" s="2" t="s">
        <v>14</v>
      </c>
      <c r="I2888" s="2" t="s">
        <v>21</v>
      </c>
      <c r="J2888" s="2" t="s">
        <v>33</v>
      </c>
    </row>
    <row r="2889">
      <c r="A2889" s="3" t="s">
        <v>5751</v>
      </c>
      <c r="B2889" s="3" t="s">
        <v>5752</v>
      </c>
      <c r="C2889" s="2" t="s">
        <v>11</v>
      </c>
      <c r="D2889" s="2" t="s">
        <v>19</v>
      </c>
      <c r="E2889" s="2" t="s">
        <v>11</v>
      </c>
      <c r="F2889" s="2" t="s">
        <v>12</v>
      </c>
      <c r="G2889" s="2" t="s">
        <v>20</v>
      </c>
      <c r="H2889" s="2" t="s">
        <v>14</v>
      </c>
      <c r="I2889" s="2" t="s">
        <v>21</v>
      </c>
      <c r="J2889" s="2" t="s">
        <v>16</v>
      </c>
    </row>
    <row r="2890">
      <c r="A2890" s="3" t="s">
        <v>5753</v>
      </c>
      <c r="B2890" s="3" t="s">
        <v>5754</v>
      </c>
      <c r="C2890" s="2" t="s">
        <v>19</v>
      </c>
      <c r="D2890" s="2" t="s">
        <v>19</v>
      </c>
      <c r="E2890" s="2" t="s">
        <v>19</v>
      </c>
      <c r="F2890" s="2" t="s">
        <v>12</v>
      </c>
      <c r="G2890" s="2" t="s">
        <v>41</v>
      </c>
      <c r="H2890" s="2" t="s">
        <v>24</v>
      </c>
      <c r="I2890" s="2" t="s">
        <v>15</v>
      </c>
      <c r="J2890" s="2" t="s">
        <v>29</v>
      </c>
    </row>
    <row r="2891">
      <c r="A2891" s="3" t="s">
        <v>5755</v>
      </c>
      <c r="B2891" s="4" t="s">
        <v>5756</v>
      </c>
      <c r="C2891" s="2" t="s">
        <v>11</v>
      </c>
      <c r="D2891" s="2" t="s">
        <v>19</v>
      </c>
      <c r="E2891" s="2" t="s">
        <v>11</v>
      </c>
      <c r="F2891" s="2" t="s">
        <v>12</v>
      </c>
      <c r="G2891" s="2" t="s">
        <v>41</v>
      </c>
      <c r="H2891" s="2" t="s">
        <v>14</v>
      </c>
      <c r="I2891" s="2" t="s">
        <v>21</v>
      </c>
      <c r="J2891" s="2" t="s">
        <v>16</v>
      </c>
    </row>
    <row r="2892">
      <c r="A2892" s="3" t="s">
        <v>5757</v>
      </c>
      <c r="B2892" s="3" t="s">
        <v>5758</v>
      </c>
      <c r="C2892" s="2" t="s">
        <v>19</v>
      </c>
      <c r="D2892" s="2" t="s">
        <v>19</v>
      </c>
      <c r="E2892" s="2" t="s">
        <v>19</v>
      </c>
      <c r="F2892" s="2" t="s">
        <v>12</v>
      </c>
      <c r="G2892" s="2" t="s">
        <v>23</v>
      </c>
      <c r="H2892" s="2" t="s">
        <v>14</v>
      </c>
      <c r="I2892" s="2" t="s">
        <v>15</v>
      </c>
      <c r="J2892" s="2" t="s">
        <v>29</v>
      </c>
    </row>
    <row r="2893">
      <c r="A2893" s="3" t="s">
        <v>5759</v>
      </c>
      <c r="B2893" s="3" t="s">
        <v>5760</v>
      </c>
      <c r="C2893" s="2" t="s">
        <v>11</v>
      </c>
      <c r="D2893" s="2" t="s">
        <v>19</v>
      </c>
      <c r="E2893" s="2" t="s">
        <v>19</v>
      </c>
      <c r="F2893" s="2" t="s">
        <v>12</v>
      </c>
      <c r="G2893" s="2" t="s">
        <v>20</v>
      </c>
      <c r="H2893" s="2" t="s">
        <v>14</v>
      </c>
      <c r="I2893" s="2" t="s">
        <v>21</v>
      </c>
      <c r="J2893" s="2" t="s">
        <v>16</v>
      </c>
    </row>
    <row r="2894">
      <c r="A2894" s="3" t="s">
        <v>5761</v>
      </c>
      <c r="B2894" s="4" t="s">
        <v>5762</v>
      </c>
      <c r="C2894" s="2" t="s">
        <v>19</v>
      </c>
      <c r="D2894" s="2" t="s">
        <v>19</v>
      </c>
      <c r="E2894" s="2" t="s">
        <v>19</v>
      </c>
      <c r="F2894" s="2" t="s">
        <v>22</v>
      </c>
      <c r="G2894" s="2" t="s">
        <v>41</v>
      </c>
      <c r="H2894" s="2" t="s">
        <v>24</v>
      </c>
      <c r="I2894" s="2" t="s">
        <v>15</v>
      </c>
      <c r="J2894" s="2" t="s">
        <v>29</v>
      </c>
    </row>
    <row r="2895">
      <c r="A2895" s="3" t="s">
        <v>5763</v>
      </c>
      <c r="B2895" s="3" t="s">
        <v>5764</v>
      </c>
      <c r="C2895" s="2" t="s">
        <v>11</v>
      </c>
      <c r="D2895" s="2" t="s">
        <v>11</v>
      </c>
      <c r="E2895" s="2" t="s">
        <v>11</v>
      </c>
      <c r="F2895" s="2" t="s">
        <v>12</v>
      </c>
      <c r="G2895" s="2" t="s">
        <v>20</v>
      </c>
      <c r="H2895" s="2" t="s">
        <v>14</v>
      </c>
      <c r="I2895" s="2" t="s">
        <v>21</v>
      </c>
      <c r="J2895" s="2" t="s">
        <v>16</v>
      </c>
    </row>
    <row r="2896">
      <c r="A2896" s="3" t="s">
        <v>5765</v>
      </c>
      <c r="B2896" s="4" t="s">
        <v>5766</v>
      </c>
      <c r="C2896" s="2" t="s">
        <v>11</v>
      </c>
      <c r="D2896" s="2" t="s">
        <v>19</v>
      </c>
      <c r="E2896" s="2" t="s">
        <v>11</v>
      </c>
      <c r="F2896" s="2" t="s">
        <v>12</v>
      </c>
      <c r="G2896" s="2" t="s">
        <v>31</v>
      </c>
      <c r="H2896" s="2" t="s">
        <v>14</v>
      </c>
      <c r="I2896" s="2" t="s">
        <v>21</v>
      </c>
      <c r="J2896" s="2" t="s">
        <v>16</v>
      </c>
    </row>
    <row r="2897">
      <c r="A2897" s="3" t="s">
        <v>5767</v>
      </c>
      <c r="B2897" s="3" t="s">
        <v>5768</v>
      </c>
      <c r="C2897" s="2" t="s">
        <v>11</v>
      </c>
      <c r="D2897" s="2" t="s">
        <v>11</v>
      </c>
      <c r="E2897" s="2" t="s">
        <v>19</v>
      </c>
      <c r="F2897" s="2" t="s">
        <v>12</v>
      </c>
      <c r="G2897" s="2" t="s">
        <v>20</v>
      </c>
      <c r="H2897" s="2" t="s">
        <v>14</v>
      </c>
      <c r="I2897" s="2" t="s">
        <v>21</v>
      </c>
      <c r="J2897" s="2" t="s">
        <v>25</v>
      </c>
    </row>
    <row r="2898">
      <c r="A2898" s="3" t="s">
        <v>5769</v>
      </c>
      <c r="B2898" s="4" t="s">
        <v>5770</v>
      </c>
      <c r="C2898" s="2" t="s">
        <v>19</v>
      </c>
      <c r="D2898" s="2" t="s">
        <v>19</v>
      </c>
      <c r="E2898" s="2" t="s">
        <v>19</v>
      </c>
      <c r="F2898" s="2" t="s">
        <v>22</v>
      </c>
      <c r="G2898" s="2" t="s">
        <v>47</v>
      </c>
      <c r="H2898" s="2" t="s">
        <v>14</v>
      </c>
      <c r="I2898" s="2" t="s">
        <v>15</v>
      </c>
      <c r="J2898" s="2" t="s">
        <v>29</v>
      </c>
    </row>
    <row r="2899">
      <c r="A2899" s="3" t="s">
        <v>5771</v>
      </c>
      <c r="B2899" s="3" t="s">
        <v>5772</v>
      </c>
      <c r="C2899" s="2" t="s">
        <v>11</v>
      </c>
      <c r="D2899" s="2" t="s">
        <v>11</v>
      </c>
      <c r="E2899" s="2" t="s">
        <v>19</v>
      </c>
      <c r="F2899" s="2" t="s">
        <v>12</v>
      </c>
      <c r="G2899" s="2" t="s">
        <v>36</v>
      </c>
      <c r="H2899" s="2" t="s">
        <v>14</v>
      </c>
      <c r="I2899" s="2" t="s">
        <v>21</v>
      </c>
      <c r="J2899" s="2" t="s">
        <v>16</v>
      </c>
    </row>
    <row r="2900">
      <c r="A2900" s="3" t="s">
        <v>5773</v>
      </c>
      <c r="B2900" s="4" t="s">
        <v>5774</v>
      </c>
      <c r="C2900" s="2" t="s">
        <v>19</v>
      </c>
      <c r="D2900" s="2" t="s">
        <v>19</v>
      </c>
      <c r="E2900" s="2" t="s">
        <v>19</v>
      </c>
      <c r="F2900" s="2" t="s">
        <v>12</v>
      </c>
      <c r="G2900" s="2" t="s">
        <v>23</v>
      </c>
      <c r="H2900" s="2" t="s">
        <v>24</v>
      </c>
      <c r="I2900" s="2" t="s">
        <v>15</v>
      </c>
      <c r="J2900" s="2" t="s">
        <v>29</v>
      </c>
    </row>
    <row r="2901">
      <c r="A2901" s="3" t="s">
        <v>5775</v>
      </c>
      <c r="B2901" s="3" t="s">
        <v>5776</v>
      </c>
      <c r="C2901" s="2" t="s">
        <v>11</v>
      </c>
      <c r="D2901" s="2" t="s">
        <v>19</v>
      </c>
      <c r="E2901" s="2" t="s">
        <v>11</v>
      </c>
      <c r="F2901" s="2" t="s">
        <v>12</v>
      </c>
      <c r="G2901" s="2" t="s">
        <v>20</v>
      </c>
      <c r="H2901" s="2" t="s">
        <v>14</v>
      </c>
      <c r="I2901" s="2" t="s">
        <v>21</v>
      </c>
      <c r="J2901" s="2" t="s">
        <v>16</v>
      </c>
    </row>
    <row r="2902">
      <c r="A2902" s="3" t="s">
        <v>5777</v>
      </c>
      <c r="B2902" s="4" t="s">
        <v>5778</v>
      </c>
      <c r="C2902" s="2" t="s">
        <v>19</v>
      </c>
      <c r="D2902" s="2" t="s">
        <v>19</v>
      </c>
      <c r="E2902" s="2" t="s">
        <v>11</v>
      </c>
      <c r="F2902" s="2" t="s">
        <v>12</v>
      </c>
      <c r="G2902" s="2" t="s">
        <v>41</v>
      </c>
      <c r="H2902" s="2" t="s">
        <v>24</v>
      </c>
      <c r="I2902" s="2" t="s">
        <v>15</v>
      </c>
      <c r="J2902" s="2" t="s">
        <v>29</v>
      </c>
    </row>
    <row r="2903">
      <c r="A2903" s="3" t="s">
        <v>5779</v>
      </c>
      <c r="B2903" s="4" t="s">
        <v>5780</v>
      </c>
      <c r="C2903" s="2" t="s">
        <v>11</v>
      </c>
      <c r="D2903" s="2" t="s">
        <v>19</v>
      </c>
      <c r="E2903" s="2" t="s">
        <v>11</v>
      </c>
      <c r="F2903" s="2" t="s">
        <v>12</v>
      </c>
      <c r="G2903" s="2" t="s">
        <v>20</v>
      </c>
      <c r="H2903" s="2" t="s">
        <v>14</v>
      </c>
      <c r="I2903" s="2" t="s">
        <v>21</v>
      </c>
      <c r="J2903" s="2" t="s">
        <v>16</v>
      </c>
    </row>
    <row r="2904">
      <c r="A2904" s="3" t="s">
        <v>5781</v>
      </c>
      <c r="B2904" s="4" t="s">
        <v>5782</v>
      </c>
      <c r="C2904" s="2" t="s">
        <v>11</v>
      </c>
      <c r="D2904" s="2" t="s">
        <v>11</v>
      </c>
      <c r="E2904" s="2" t="s">
        <v>11</v>
      </c>
      <c r="F2904" s="2" t="s">
        <v>12</v>
      </c>
      <c r="G2904" s="2" t="s">
        <v>13</v>
      </c>
      <c r="H2904" s="2" t="s">
        <v>14</v>
      </c>
      <c r="I2904" s="2" t="s">
        <v>21</v>
      </c>
      <c r="J2904" s="2" t="s">
        <v>16</v>
      </c>
    </row>
    <row r="2905">
      <c r="A2905" s="3" t="s">
        <v>5783</v>
      </c>
      <c r="B2905" s="4" t="s">
        <v>5784</v>
      </c>
      <c r="C2905" s="2" t="s">
        <v>11</v>
      </c>
      <c r="D2905" s="2" t="s">
        <v>11</v>
      </c>
      <c r="E2905" s="2" t="s">
        <v>19</v>
      </c>
      <c r="F2905" s="2" t="s">
        <v>22</v>
      </c>
      <c r="G2905" s="2" t="s">
        <v>48</v>
      </c>
      <c r="H2905" s="2" t="s">
        <v>14</v>
      </c>
      <c r="I2905" s="2" t="s">
        <v>21</v>
      </c>
      <c r="J2905" s="2" t="s">
        <v>16</v>
      </c>
    </row>
    <row r="2906">
      <c r="A2906" s="3" t="s">
        <v>5785</v>
      </c>
      <c r="B2906" s="3" t="s">
        <v>5786</v>
      </c>
      <c r="C2906" s="2" t="s">
        <v>11</v>
      </c>
      <c r="D2906" s="2" t="s">
        <v>11</v>
      </c>
      <c r="E2906" s="2" t="s">
        <v>11</v>
      </c>
      <c r="F2906" s="2" t="s">
        <v>12</v>
      </c>
      <c r="G2906" s="2" t="s">
        <v>20</v>
      </c>
      <c r="H2906" s="2" t="s">
        <v>24</v>
      </c>
      <c r="I2906" s="2" t="s">
        <v>21</v>
      </c>
      <c r="J2906" s="2" t="s">
        <v>16</v>
      </c>
    </row>
    <row r="2907">
      <c r="A2907" s="3" t="s">
        <v>5787</v>
      </c>
      <c r="B2907" s="4" t="s">
        <v>5788</v>
      </c>
      <c r="C2907" s="2" t="s">
        <v>19</v>
      </c>
      <c r="D2907" s="2" t="s">
        <v>11</v>
      </c>
      <c r="E2907" s="2" t="s">
        <v>11</v>
      </c>
      <c r="F2907" s="2" t="s">
        <v>22</v>
      </c>
      <c r="G2907" s="2" t="s">
        <v>47</v>
      </c>
      <c r="H2907" s="2" t="s">
        <v>14</v>
      </c>
      <c r="I2907" s="2" t="s">
        <v>15</v>
      </c>
      <c r="J2907" s="2" t="s">
        <v>29</v>
      </c>
    </row>
    <row r="2908">
      <c r="A2908" s="3" t="s">
        <v>5789</v>
      </c>
      <c r="B2908" s="3" t="s">
        <v>5790</v>
      </c>
      <c r="C2908" s="2" t="s">
        <v>11</v>
      </c>
      <c r="D2908" s="2" t="s">
        <v>19</v>
      </c>
      <c r="E2908" s="2" t="s">
        <v>19</v>
      </c>
      <c r="F2908" s="2" t="s">
        <v>12</v>
      </c>
      <c r="G2908" s="2" t="s">
        <v>20</v>
      </c>
      <c r="H2908" s="2" t="s">
        <v>14</v>
      </c>
      <c r="I2908" s="2" t="s">
        <v>21</v>
      </c>
      <c r="J2908" s="2" t="s">
        <v>16</v>
      </c>
    </row>
    <row r="2909">
      <c r="A2909" s="3" t="s">
        <v>5791</v>
      </c>
      <c r="B2909" s="4" t="s">
        <v>5792</v>
      </c>
      <c r="C2909" s="2" t="s">
        <v>19</v>
      </c>
      <c r="D2909" s="2" t="s">
        <v>19</v>
      </c>
      <c r="E2909" s="2" t="s">
        <v>11</v>
      </c>
      <c r="F2909" s="2" t="s">
        <v>12</v>
      </c>
      <c r="G2909" s="2" t="s">
        <v>23</v>
      </c>
      <c r="H2909" s="2" t="s">
        <v>24</v>
      </c>
      <c r="I2909" s="2" t="s">
        <v>15</v>
      </c>
      <c r="J2909" s="2" t="s">
        <v>29</v>
      </c>
    </row>
    <row r="2910">
      <c r="A2910" s="3" t="s">
        <v>5793</v>
      </c>
      <c r="B2910" s="3" t="s">
        <v>5794</v>
      </c>
      <c r="C2910" s="2" t="s">
        <v>11</v>
      </c>
      <c r="D2910" s="2" t="s">
        <v>11</v>
      </c>
      <c r="E2910" s="2" t="s">
        <v>11</v>
      </c>
      <c r="F2910" s="2" t="s">
        <v>12</v>
      </c>
      <c r="G2910" s="2" t="s">
        <v>47</v>
      </c>
      <c r="H2910" s="2" t="s">
        <v>14</v>
      </c>
      <c r="I2910" s="2" t="s">
        <v>21</v>
      </c>
      <c r="J2910" s="2" t="s">
        <v>33</v>
      </c>
    </row>
    <row r="2911">
      <c r="A2911" s="3" t="s">
        <v>5795</v>
      </c>
      <c r="B2911" s="4" t="s">
        <v>5796</v>
      </c>
      <c r="C2911" s="2" t="s">
        <v>19</v>
      </c>
      <c r="D2911" s="2" t="s">
        <v>11</v>
      </c>
      <c r="E2911" s="2" t="s">
        <v>11</v>
      </c>
      <c r="F2911" s="2" t="s">
        <v>12</v>
      </c>
      <c r="G2911" s="2" t="s">
        <v>41</v>
      </c>
      <c r="H2911" s="2" t="s">
        <v>24</v>
      </c>
      <c r="I2911" s="2" t="s">
        <v>15</v>
      </c>
      <c r="J2911" s="2" t="s">
        <v>29</v>
      </c>
    </row>
    <row r="2912">
      <c r="A2912" s="3" t="s">
        <v>5797</v>
      </c>
      <c r="B2912" s="4" t="s">
        <v>5798</v>
      </c>
      <c r="C2912" s="2" t="s">
        <v>11</v>
      </c>
      <c r="D2912" s="2" t="s">
        <v>19</v>
      </c>
      <c r="E2912" s="2" t="s">
        <v>11</v>
      </c>
      <c r="F2912" s="2" t="s">
        <v>12</v>
      </c>
      <c r="G2912" s="2" t="s">
        <v>41</v>
      </c>
      <c r="H2912" s="2" t="s">
        <v>14</v>
      </c>
      <c r="I2912" s="2" t="s">
        <v>21</v>
      </c>
      <c r="J2912" s="2" t="s">
        <v>16</v>
      </c>
    </row>
    <row r="2913">
      <c r="A2913" s="3" t="s">
        <v>5799</v>
      </c>
      <c r="B2913" s="3" t="s">
        <v>5800</v>
      </c>
      <c r="C2913" s="2" t="s">
        <v>19</v>
      </c>
      <c r="D2913" s="2" t="s">
        <v>19</v>
      </c>
      <c r="E2913" s="2" t="s">
        <v>19</v>
      </c>
      <c r="F2913" s="2" t="s">
        <v>30</v>
      </c>
      <c r="G2913" s="2" t="s">
        <v>13</v>
      </c>
      <c r="H2913" s="2" t="s">
        <v>24</v>
      </c>
      <c r="I2913" s="2" t="s">
        <v>15</v>
      </c>
      <c r="J2913" s="2" t="s">
        <v>29</v>
      </c>
    </row>
    <row r="2914">
      <c r="A2914" s="3" t="s">
        <v>5801</v>
      </c>
      <c r="B2914" s="3" t="s">
        <v>5802</v>
      </c>
      <c r="C2914" s="2" t="s">
        <v>19</v>
      </c>
      <c r="D2914" s="2" t="s">
        <v>19</v>
      </c>
      <c r="E2914" s="2" t="s">
        <v>19</v>
      </c>
      <c r="F2914" s="2" t="s">
        <v>12</v>
      </c>
      <c r="G2914" s="2" t="s">
        <v>31</v>
      </c>
      <c r="H2914" s="2" t="s">
        <v>24</v>
      </c>
      <c r="I2914" s="2" t="s">
        <v>15</v>
      </c>
      <c r="J2914" s="2" t="s">
        <v>29</v>
      </c>
    </row>
    <row r="2915">
      <c r="A2915" s="3" t="s">
        <v>5803</v>
      </c>
      <c r="B2915" s="4" t="s">
        <v>5804</v>
      </c>
      <c r="C2915" s="2" t="s">
        <v>19</v>
      </c>
      <c r="D2915" s="2" t="s">
        <v>11</v>
      </c>
      <c r="E2915" s="2" t="s">
        <v>19</v>
      </c>
      <c r="F2915" s="2" t="s">
        <v>22</v>
      </c>
      <c r="G2915" s="2" t="s">
        <v>41</v>
      </c>
      <c r="H2915" s="2" t="s">
        <v>24</v>
      </c>
      <c r="I2915" s="2" t="s">
        <v>15</v>
      </c>
      <c r="J2915" s="2" t="s">
        <v>29</v>
      </c>
    </row>
    <row r="2916">
      <c r="A2916" s="3" t="s">
        <v>5805</v>
      </c>
      <c r="B2916" s="3" t="s">
        <v>5806</v>
      </c>
      <c r="C2916" s="2" t="s">
        <v>19</v>
      </c>
      <c r="D2916" s="2" t="s">
        <v>19</v>
      </c>
      <c r="E2916" s="2" t="s">
        <v>19</v>
      </c>
      <c r="F2916" s="2" t="s">
        <v>22</v>
      </c>
      <c r="G2916" s="2" t="s">
        <v>23</v>
      </c>
      <c r="H2916" s="2" t="s">
        <v>14</v>
      </c>
      <c r="I2916" s="2" t="s">
        <v>15</v>
      </c>
      <c r="J2916" s="2" t="s">
        <v>29</v>
      </c>
    </row>
    <row r="2917">
      <c r="A2917" s="3" t="s">
        <v>5807</v>
      </c>
      <c r="B2917" s="4" t="s">
        <v>5808</v>
      </c>
      <c r="C2917" s="2" t="s">
        <v>19</v>
      </c>
      <c r="D2917" s="2" t="s">
        <v>19</v>
      </c>
      <c r="E2917" s="2" t="s">
        <v>19</v>
      </c>
      <c r="F2917" s="2" t="s">
        <v>12</v>
      </c>
      <c r="G2917" s="2" t="s">
        <v>31</v>
      </c>
      <c r="H2917" s="2" t="s">
        <v>14</v>
      </c>
      <c r="I2917" s="2" t="s">
        <v>15</v>
      </c>
      <c r="J2917" s="2" t="s">
        <v>29</v>
      </c>
    </row>
    <row r="2918">
      <c r="A2918" s="3" t="s">
        <v>5809</v>
      </c>
      <c r="B2918" s="4" t="s">
        <v>5810</v>
      </c>
      <c r="C2918" s="2" t="s">
        <v>19</v>
      </c>
      <c r="D2918" s="2" t="s">
        <v>19</v>
      </c>
      <c r="E2918" s="2" t="s">
        <v>19</v>
      </c>
      <c r="F2918" s="2" t="s">
        <v>22</v>
      </c>
      <c r="G2918" s="2" t="s">
        <v>47</v>
      </c>
      <c r="H2918" s="2" t="s">
        <v>24</v>
      </c>
      <c r="I2918" s="2" t="s">
        <v>15</v>
      </c>
      <c r="J2918" s="2" t="s">
        <v>29</v>
      </c>
    </row>
    <row r="2919">
      <c r="A2919" s="3" t="s">
        <v>5811</v>
      </c>
      <c r="B2919" s="3" t="s">
        <v>5812</v>
      </c>
      <c r="C2919" s="2" t="s">
        <v>11</v>
      </c>
      <c r="D2919" s="2" t="s">
        <v>19</v>
      </c>
      <c r="E2919" s="2" t="s">
        <v>11</v>
      </c>
      <c r="F2919" s="2" t="s">
        <v>12</v>
      </c>
      <c r="G2919" s="2" t="s">
        <v>41</v>
      </c>
      <c r="H2919" s="2" t="s">
        <v>14</v>
      </c>
      <c r="I2919" s="2" t="s">
        <v>21</v>
      </c>
      <c r="J2919" s="2" t="s">
        <v>16</v>
      </c>
    </row>
    <row r="2920">
      <c r="A2920" s="3" t="s">
        <v>5813</v>
      </c>
      <c r="B2920" s="4" t="s">
        <v>5814</v>
      </c>
      <c r="C2920" s="2" t="s">
        <v>19</v>
      </c>
      <c r="D2920" s="2" t="s">
        <v>19</v>
      </c>
      <c r="E2920" s="2" t="s">
        <v>11</v>
      </c>
      <c r="F2920" s="2" t="s">
        <v>22</v>
      </c>
      <c r="G2920" s="2" t="s">
        <v>41</v>
      </c>
      <c r="H2920" s="2" t="s">
        <v>14</v>
      </c>
      <c r="I2920" s="2" t="s">
        <v>15</v>
      </c>
      <c r="J2920" s="2" t="s">
        <v>29</v>
      </c>
    </row>
    <row r="2921">
      <c r="A2921" s="3" t="s">
        <v>5815</v>
      </c>
      <c r="B2921" s="3" t="s">
        <v>5816</v>
      </c>
      <c r="C2921" s="2" t="s">
        <v>11</v>
      </c>
      <c r="D2921" s="2" t="s">
        <v>11</v>
      </c>
      <c r="E2921" s="2" t="s">
        <v>19</v>
      </c>
      <c r="F2921" s="2" t="s">
        <v>12</v>
      </c>
      <c r="G2921" s="2" t="s">
        <v>36</v>
      </c>
      <c r="H2921" s="2" t="s">
        <v>14</v>
      </c>
      <c r="I2921" s="2" t="s">
        <v>21</v>
      </c>
      <c r="J2921" s="2" t="s">
        <v>16</v>
      </c>
    </row>
    <row r="2922">
      <c r="A2922" s="3" t="s">
        <v>5817</v>
      </c>
      <c r="B2922" s="3" t="s">
        <v>5818</v>
      </c>
      <c r="C2922" s="2" t="s">
        <v>19</v>
      </c>
      <c r="D2922" s="2" t="s">
        <v>19</v>
      </c>
      <c r="E2922" s="2" t="s">
        <v>19</v>
      </c>
      <c r="F2922" s="2" t="s">
        <v>12</v>
      </c>
      <c r="G2922" s="2" t="s">
        <v>23</v>
      </c>
      <c r="H2922" s="2" t="s">
        <v>24</v>
      </c>
      <c r="I2922" s="2" t="s">
        <v>15</v>
      </c>
      <c r="J2922" s="2" t="s">
        <v>29</v>
      </c>
    </row>
    <row r="2923">
      <c r="A2923" s="3" t="s">
        <v>5819</v>
      </c>
      <c r="B2923" s="4" t="s">
        <v>5820</v>
      </c>
      <c r="C2923" s="2" t="s">
        <v>11</v>
      </c>
      <c r="D2923" s="2" t="s">
        <v>11</v>
      </c>
      <c r="E2923" s="2" t="s">
        <v>19</v>
      </c>
      <c r="F2923" s="2" t="s">
        <v>22</v>
      </c>
      <c r="G2923" s="2" t="s">
        <v>36</v>
      </c>
      <c r="H2923" s="2" t="s">
        <v>14</v>
      </c>
      <c r="I2923" s="2" t="s">
        <v>21</v>
      </c>
      <c r="J2923" s="2" t="s">
        <v>16</v>
      </c>
    </row>
    <row r="2924">
      <c r="A2924" s="3" t="s">
        <v>5821</v>
      </c>
      <c r="B2924" s="4" t="s">
        <v>5822</v>
      </c>
      <c r="C2924" s="2" t="s">
        <v>19</v>
      </c>
      <c r="D2924" s="2" t="s">
        <v>19</v>
      </c>
      <c r="E2924" s="2" t="s">
        <v>11</v>
      </c>
      <c r="F2924" s="2" t="s">
        <v>22</v>
      </c>
      <c r="G2924" s="2" t="s">
        <v>47</v>
      </c>
      <c r="H2924" s="2" t="s">
        <v>14</v>
      </c>
      <c r="I2924" s="2" t="s">
        <v>15</v>
      </c>
      <c r="J2924" s="2" t="s">
        <v>29</v>
      </c>
    </row>
    <row r="2925">
      <c r="A2925" s="3" t="s">
        <v>5823</v>
      </c>
      <c r="B2925" s="3" t="s">
        <v>5824</v>
      </c>
      <c r="C2925" s="2" t="s">
        <v>11</v>
      </c>
      <c r="D2925" s="2" t="s">
        <v>11</v>
      </c>
      <c r="E2925" s="2" t="s">
        <v>11</v>
      </c>
      <c r="F2925" s="2" t="s">
        <v>12</v>
      </c>
      <c r="G2925" s="2" t="s">
        <v>36</v>
      </c>
      <c r="H2925" s="2" t="s">
        <v>14</v>
      </c>
      <c r="I2925" s="2" t="s">
        <v>21</v>
      </c>
      <c r="J2925" s="2" t="s">
        <v>25</v>
      </c>
    </row>
    <row r="2926">
      <c r="A2926" s="3" t="s">
        <v>5825</v>
      </c>
      <c r="B2926" s="4" t="s">
        <v>5826</v>
      </c>
      <c r="C2926" s="2" t="s">
        <v>19</v>
      </c>
      <c r="D2926" s="2" t="s">
        <v>19</v>
      </c>
      <c r="E2926" s="2" t="s">
        <v>19</v>
      </c>
      <c r="F2926" s="2" t="s">
        <v>30</v>
      </c>
      <c r="G2926" s="2" t="s">
        <v>13</v>
      </c>
      <c r="H2926" s="2" t="s">
        <v>24</v>
      </c>
      <c r="I2926" s="2" t="s">
        <v>15</v>
      </c>
      <c r="J2926" s="2" t="s">
        <v>29</v>
      </c>
    </row>
    <row r="2927">
      <c r="A2927" s="3" t="s">
        <v>5827</v>
      </c>
      <c r="B2927" s="4" t="s">
        <v>5828</v>
      </c>
      <c r="C2927" s="2" t="s">
        <v>11</v>
      </c>
      <c r="D2927" s="2" t="s">
        <v>11</v>
      </c>
      <c r="E2927" s="2" t="s">
        <v>11</v>
      </c>
      <c r="F2927" s="2" t="s">
        <v>12</v>
      </c>
      <c r="G2927" s="2" t="s">
        <v>47</v>
      </c>
      <c r="H2927" s="2" t="s">
        <v>14</v>
      </c>
      <c r="I2927" s="2" t="s">
        <v>21</v>
      </c>
      <c r="J2927" s="2" t="s">
        <v>25</v>
      </c>
    </row>
    <row r="2928">
      <c r="A2928" s="3" t="s">
        <v>5829</v>
      </c>
      <c r="B2928" s="4" t="s">
        <v>5830</v>
      </c>
      <c r="C2928" s="2" t="s">
        <v>19</v>
      </c>
      <c r="D2928" s="2" t="s">
        <v>19</v>
      </c>
      <c r="E2928" s="2" t="s">
        <v>19</v>
      </c>
      <c r="F2928" s="2" t="s">
        <v>12</v>
      </c>
      <c r="G2928" s="2" t="s">
        <v>23</v>
      </c>
      <c r="H2928" s="2" t="s">
        <v>24</v>
      </c>
      <c r="I2928" s="2" t="s">
        <v>15</v>
      </c>
      <c r="J2928" s="2" t="s">
        <v>29</v>
      </c>
    </row>
    <row r="2929">
      <c r="A2929" s="3" t="s">
        <v>5831</v>
      </c>
      <c r="B2929" s="4" t="s">
        <v>5832</v>
      </c>
      <c r="C2929" s="2" t="s">
        <v>11</v>
      </c>
      <c r="D2929" s="2" t="s">
        <v>19</v>
      </c>
      <c r="E2929" s="2" t="s">
        <v>19</v>
      </c>
      <c r="F2929" s="2" t="s">
        <v>12</v>
      </c>
      <c r="G2929" s="2" t="s">
        <v>48</v>
      </c>
      <c r="H2929" s="2" t="s">
        <v>14</v>
      </c>
      <c r="I2929" s="2" t="s">
        <v>21</v>
      </c>
      <c r="J2929" s="2" t="s">
        <v>33</v>
      </c>
    </row>
    <row r="2930">
      <c r="A2930" s="3" t="s">
        <v>5833</v>
      </c>
      <c r="B2930" s="3" t="s">
        <v>5834</v>
      </c>
      <c r="C2930" s="2" t="s">
        <v>19</v>
      </c>
      <c r="D2930" s="2" t="s">
        <v>19</v>
      </c>
      <c r="E2930" s="2" t="s">
        <v>11</v>
      </c>
      <c r="F2930" s="2" t="s">
        <v>12</v>
      </c>
      <c r="G2930" s="2" t="s">
        <v>20</v>
      </c>
      <c r="H2930" s="2" t="s">
        <v>24</v>
      </c>
      <c r="I2930" s="2" t="s">
        <v>15</v>
      </c>
      <c r="J2930" s="2" t="s">
        <v>29</v>
      </c>
    </row>
    <row r="2931">
      <c r="A2931" s="3" t="s">
        <v>5835</v>
      </c>
      <c r="B2931" s="4" t="s">
        <v>5836</v>
      </c>
      <c r="C2931" s="2" t="s">
        <v>11</v>
      </c>
      <c r="D2931" s="2" t="s">
        <v>19</v>
      </c>
      <c r="E2931" s="2" t="s">
        <v>11</v>
      </c>
      <c r="F2931" s="2" t="s">
        <v>12</v>
      </c>
      <c r="G2931" s="2" t="s">
        <v>48</v>
      </c>
      <c r="H2931" s="2" t="s">
        <v>14</v>
      </c>
      <c r="I2931" s="2" t="s">
        <v>21</v>
      </c>
      <c r="J2931" s="2" t="s">
        <v>16</v>
      </c>
    </row>
    <row r="2932">
      <c r="A2932" s="3" t="s">
        <v>5837</v>
      </c>
      <c r="B2932" s="3" t="s">
        <v>5838</v>
      </c>
      <c r="C2932" s="2" t="s">
        <v>19</v>
      </c>
      <c r="D2932" s="2" t="s">
        <v>19</v>
      </c>
      <c r="E2932" s="2" t="s">
        <v>19</v>
      </c>
      <c r="F2932" s="2" t="s">
        <v>22</v>
      </c>
      <c r="G2932" s="2" t="s">
        <v>47</v>
      </c>
      <c r="H2932" s="2" t="s">
        <v>14</v>
      </c>
      <c r="I2932" s="2" t="s">
        <v>15</v>
      </c>
      <c r="J2932" s="2" t="s">
        <v>29</v>
      </c>
    </row>
    <row r="2933">
      <c r="A2933" s="3" t="s">
        <v>5839</v>
      </c>
      <c r="B2933" s="3" t="s">
        <v>5840</v>
      </c>
      <c r="C2933" s="2" t="s">
        <v>19</v>
      </c>
      <c r="D2933" s="2" t="s">
        <v>19</v>
      </c>
      <c r="E2933" s="2" t="s">
        <v>19</v>
      </c>
      <c r="F2933" s="2" t="s">
        <v>22</v>
      </c>
      <c r="G2933" s="2" t="s">
        <v>28</v>
      </c>
      <c r="H2933" s="2" t="s">
        <v>24</v>
      </c>
      <c r="I2933" s="2" t="s">
        <v>15</v>
      </c>
      <c r="J2933" s="2" t="s">
        <v>29</v>
      </c>
    </row>
    <row r="2934">
      <c r="A2934" s="3" t="s">
        <v>5841</v>
      </c>
      <c r="B2934" s="4" t="s">
        <v>5842</v>
      </c>
      <c r="C2934" s="2" t="s">
        <v>19</v>
      </c>
      <c r="D2934" s="2" t="s">
        <v>19</v>
      </c>
      <c r="E2934" s="2" t="s">
        <v>19</v>
      </c>
      <c r="F2934" s="2" t="s">
        <v>22</v>
      </c>
      <c r="G2934" s="2" t="s">
        <v>47</v>
      </c>
      <c r="H2934" s="2" t="s">
        <v>24</v>
      </c>
      <c r="I2934" s="2" t="s">
        <v>15</v>
      </c>
      <c r="J2934" s="2" t="s">
        <v>29</v>
      </c>
    </row>
    <row r="2935">
      <c r="A2935" s="3" t="s">
        <v>5843</v>
      </c>
      <c r="B2935" s="3" t="s">
        <v>5844</v>
      </c>
      <c r="C2935" s="2" t="s">
        <v>11</v>
      </c>
      <c r="D2935" s="2" t="s">
        <v>11</v>
      </c>
      <c r="E2935" s="2" t="s">
        <v>11</v>
      </c>
      <c r="F2935" s="2" t="s">
        <v>12</v>
      </c>
      <c r="G2935" s="2" t="s">
        <v>41</v>
      </c>
      <c r="H2935" s="2" t="s">
        <v>14</v>
      </c>
      <c r="I2935" s="2" t="s">
        <v>21</v>
      </c>
      <c r="J2935" s="2" t="s">
        <v>16</v>
      </c>
    </row>
    <row r="2936">
      <c r="A2936" s="3" t="s">
        <v>5845</v>
      </c>
      <c r="B2936" s="4" t="s">
        <v>5846</v>
      </c>
      <c r="C2936" s="2" t="s">
        <v>19</v>
      </c>
      <c r="D2936" s="2" t="s">
        <v>19</v>
      </c>
      <c r="E2936" s="2" t="s">
        <v>19</v>
      </c>
      <c r="F2936" s="2" t="s">
        <v>30</v>
      </c>
      <c r="G2936" s="2" t="s">
        <v>13</v>
      </c>
      <c r="H2936" s="2" t="s">
        <v>24</v>
      </c>
      <c r="I2936" s="2" t="s">
        <v>15</v>
      </c>
      <c r="J2936" s="2" t="s">
        <v>29</v>
      </c>
    </row>
    <row r="2937">
      <c r="A2937" s="3" t="s">
        <v>5847</v>
      </c>
      <c r="B2937" s="4" t="s">
        <v>5848</v>
      </c>
      <c r="C2937" s="2" t="s">
        <v>11</v>
      </c>
      <c r="D2937" s="2" t="s">
        <v>19</v>
      </c>
      <c r="E2937" s="2" t="s">
        <v>11</v>
      </c>
      <c r="F2937" s="2" t="s">
        <v>12</v>
      </c>
      <c r="G2937" s="2" t="s">
        <v>20</v>
      </c>
      <c r="H2937" s="2" t="s">
        <v>14</v>
      </c>
      <c r="I2937" s="2" t="s">
        <v>21</v>
      </c>
      <c r="J2937" s="2" t="s">
        <v>16</v>
      </c>
    </row>
    <row r="2938">
      <c r="A2938" s="3" t="s">
        <v>5849</v>
      </c>
      <c r="B2938" s="4" t="s">
        <v>5850</v>
      </c>
      <c r="C2938" s="2" t="s">
        <v>19</v>
      </c>
      <c r="D2938" s="2" t="s">
        <v>19</v>
      </c>
      <c r="E2938" s="2" t="s">
        <v>19</v>
      </c>
      <c r="F2938" s="2" t="s">
        <v>12</v>
      </c>
      <c r="G2938" s="2" t="s">
        <v>23</v>
      </c>
      <c r="H2938" s="2" t="s">
        <v>14</v>
      </c>
      <c r="I2938" s="2" t="s">
        <v>15</v>
      </c>
      <c r="J2938" s="2" t="s">
        <v>29</v>
      </c>
    </row>
    <row r="2939">
      <c r="A2939" s="3" t="s">
        <v>5851</v>
      </c>
      <c r="B2939" s="3" t="s">
        <v>5852</v>
      </c>
      <c r="C2939" s="2" t="s">
        <v>11</v>
      </c>
      <c r="D2939" s="2" t="s">
        <v>19</v>
      </c>
      <c r="E2939" s="2" t="s">
        <v>19</v>
      </c>
      <c r="F2939" s="2" t="s">
        <v>22</v>
      </c>
      <c r="G2939" s="2" t="s">
        <v>28</v>
      </c>
      <c r="H2939" s="2" t="s">
        <v>24</v>
      </c>
      <c r="I2939" s="2" t="s">
        <v>21</v>
      </c>
      <c r="J2939" s="2" t="s">
        <v>16</v>
      </c>
    </row>
    <row r="2940">
      <c r="A2940" s="3" t="s">
        <v>5853</v>
      </c>
      <c r="B2940" s="3" t="s">
        <v>5854</v>
      </c>
      <c r="C2940" s="2" t="s">
        <v>19</v>
      </c>
      <c r="D2940" s="2" t="s">
        <v>19</v>
      </c>
      <c r="E2940" s="2" t="s">
        <v>19</v>
      </c>
      <c r="F2940" s="2" t="s">
        <v>30</v>
      </c>
      <c r="G2940" s="2" t="s">
        <v>13</v>
      </c>
      <c r="H2940" s="2" t="s">
        <v>24</v>
      </c>
      <c r="I2940" s="2" t="s">
        <v>15</v>
      </c>
      <c r="J2940" s="2" t="s">
        <v>29</v>
      </c>
    </row>
    <row r="2941">
      <c r="A2941" s="3" t="s">
        <v>5855</v>
      </c>
      <c r="B2941" s="4" t="s">
        <v>5856</v>
      </c>
      <c r="C2941" s="2" t="s">
        <v>11</v>
      </c>
      <c r="D2941" s="2" t="s">
        <v>19</v>
      </c>
      <c r="E2941" s="2" t="s">
        <v>11</v>
      </c>
      <c r="F2941" s="2" t="s">
        <v>12</v>
      </c>
      <c r="G2941" s="2" t="s">
        <v>31</v>
      </c>
      <c r="H2941" s="2" t="s">
        <v>14</v>
      </c>
      <c r="I2941" s="2" t="s">
        <v>21</v>
      </c>
      <c r="J2941" s="2" t="s">
        <v>16</v>
      </c>
    </row>
    <row r="2942">
      <c r="A2942" s="3" t="s">
        <v>5857</v>
      </c>
      <c r="B2942" s="4" t="s">
        <v>5858</v>
      </c>
      <c r="C2942" s="2" t="s">
        <v>19</v>
      </c>
      <c r="D2942" s="2" t="s">
        <v>19</v>
      </c>
      <c r="E2942" s="2" t="s">
        <v>19</v>
      </c>
      <c r="F2942" s="2" t="s">
        <v>30</v>
      </c>
      <c r="G2942" s="2" t="s">
        <v>13</v>
      </c>
      <c r="H2942" s="2" t="s">
        <v>24</v>
      </c>
      <c r="I2942" s="2" t="s">
        <v>15</v>
      </c>
      <c r="J2942" s="2" t="s">
        <v>29</v>
      </c>
    </row>
    <row r="2943">
      <c r="A2943" s="3" t="s">
        <v>5859</v>
      </c>
      <c r="B2943" s="3" t="s">
        <v>5860</v>
      </c>
      <c r="C2943" s="2" t="s">
        <v>11</v>
      </c>
      <c r="D2943" s="2" t="s">
        <v>11</v>
      </c>
      <c r="E2943" s="2" t="s">
        <v>19</v>
      </c>
      <c r="F2943" s="2" t="s">
        <v>12</v>
      </c>
      <c r="G2943" s="2" t="s">
        <v>20</v>
      </c>
      <c r="H2943" s="2" t="s">
        <v>14</v>
      </c>
      <c r="I2943" s="2" t="s">
        <v>21</v>
      </c>
      <c r="J2943" s="2" t="s">
        <v>16</v>
      </c>
    </row>
    <row r="2944">
      <c r="A2944" s="3" t="s">
        <v>5861</v>
      </c>
      <c r="B2944" s="4" t="s">
        <v>5862</v>
      </c>
      <c r="C2944" s="2" t="s">
        <v>11</v>
      </c>
      <c r="D2944" s="2" t="s">
        <v>19</v>
      </c>
      <c r="E2944" s="2" t="s">
        <v>11</v>
      </c>
      <c r="F2944" s="2" t="s">
        <v>22</v>
      </c>
      <c r="G2944" s="2" t="s">
        <v>47</v>
      </c>
      <c r="H2944" s="2" t="s">
        <v>24</v>
      </c>
      <c r="I2944" s="2" t="s">
        <v>21</v>
      </c>
      <c r="J2944" s="2" t="s">
        <v>33</v>
      </c>
    </row>
    <row r="2945">
      <c r="A2945" s="3" t="s">
        <v>5863</v>
      </c>
      <c r="B2945" s="3" t="s">
        <v>5864</v>
      </c>
      <c r="C2945" s="2" t="s">
        <v>11</v>
      </c>
      <c r="D2945" s="2" t="s">
        <v>19</v>
      </c>
      <c r="E2945" s="2" t="s">
        <v>19</v>
      </c>
      <c r="F2945" s="2" t="s">
        <v>22</v>
      </c>
      <c r="G2945" s="2" t="s">
        <v>13</v>
      </c>
      <c r="H2945" s="2" t="s">
        <v>14</v>
      </c>
      <c r="I2945" s="2" t="s">
        <v>21</v>
      </c>
      <c r="J2945" s="2" t="s">
        <v>16</v>
      </c>
    </row>
    <row r="2946">
      <c r="A2946" s="3" t="s">
        <v>5865</v>
      </c>
      <c r="B2946" s="3" t="s">
        <v>5866</v>
      </c>
      <c r="C2946" s="2" t="s">
        <v>19</v>
      </c>
      <c r="D2946" s="2" t="s">
        <v>19</v>
      </c>
      <c r="E2946" s="2" t="s">
        <v>19</v>
      </c>
      <c r="F2946" s="2" t="s">
        <v>22</v>
      </c>
      <c r="G2946" s="2" t="s">
        <v>47</v>
      </c>
      <c r="H2946" s="2" t="s">
        <v>14</v>
      </c>
      <c r="I2946" s="2" t="s">
        <v>15</v>
      </c>
      <c r="J2946" s="2" t="s">
        <v>29</v>
      </c>
    </row>
    <row r="2947">
      <c r="A2947" s="3" t="s">
        <v>5867</v>
      </c>
      <c r="B2947" s="3" t="s">
        <v>5868</v>
      </c>
      <c r="C2947" s="2" t="s">
        <v>11</v>
      </c>
      <c r="D2947" s="2" t="s">
        <v>19</v>
      </c>
      <c r="E2947" s="2" t="s">
        <v>19</v>
      </c>
      <c r="F2947" s="2" t="s">
        <v>12</v>
      </c>
      <c r="G2947" s="2" t="s">
        <v>36</v>
      </c>
      <c r="H2947" s="2" t="s">
        <v>14</v>
      </c>
      <c r="I2947" s="2" t="s">
        <v>21</v>
      </c>
      <c r="J2947" s="2" t="s">
        <v>33</v>
      </c>
    </row>
    <row r="2948">
      <c r="A2948" s="3" t="s">
        <v>5869</v>
      </c>
      <c r="B2948" s="4" t="s">
        <v>5870</v>
      </c>
      <c r="C2948" s="2" t="s">
        <v>19</v>
      </c>
      <c r="D2948" s="2" t="s">
        <v>19</v>
      </c>
      <c r="E2948" s="2" t="s">
        <v>19</v>
      </c>
      <c r="F2948" s="2" t="s">
        <v>22</v>
      </c>
      <c r="G2948" s="2" t="s">
        <v>47</v>
      </c>
      <c r="H2948" s="2" t="s">
        <v>24</v>
      </c>
      <c r="I2948" s="2" t="s">
        <v>15</v>
      </c>
      <c r="J2948" s="2" t="s">
        <v>29</v>
      </c>
    </row>
    <row r="2949">
      <c r="A2949" s="3" t="s">
        <v>5871</v>
      </c>
      <c r="B2949" s="3" t="s">
        <v>5872</v>
      </c>
      <c r="C2949" s="2" t="s">
        <v>11</v>
      </c>
      <c r="D2949" s="2" t="s">
        <v>19</v>
      </c>
      <c r="E2949" s="2" t="s">
        <v>11</v>
      </c>
      <c r="F2949" s="2" t="s">
        <v>12</v>
      </c>
      <c r="G2949" s="2" t="s">
        <v>47</v>
      </c>
      <c r="H2949" s="2" t="s">
        <v>14</v>
      </c>
      <c r="I2949" s="2" t="s">
        <v>21</v>
      </c>
      <c r="J2949" s="2" t="s">
        <v>16</v>
      </c>
    </row>
    <row r="2950">
      <c r="A2950" s="3" t="s">
        <v>5873</v>
      </c>
      <c r="B2950" s="4" t="s">
        <v>5874</v>
      </c>
      <c r="C2950" s="2" t="s">
        <v>19</v>
      </c>
      <c r="D2950" s="2" t="s">
        <v>19</v>
      </c>
      <c r="E2950" s="2" t="s">
        <v>11</v>
      </c>
      <c r="F2950" s="2" t="s">
        <v>22</v>
      </c>
      <c r="G2950" s="2" t="s">
        <v>47</v>
      </c>
      <c r="H2950" s="2" t="s">
        <v>24</v>
      </c>
      <c r="I2950" s="2" t="s">
        <v>15</v>
      </c>
      <c r="J2950" s="2" t="s">
        <v>29</v>
      </c>
    </row>
    <row r="2951">
      <c r="A2951" s="3" t="s">
        <v>5875</v>
      </c>
      <c r="B2951" s="4" t="s">
        <v>5876</v>
      </c>
      <c r="C2951" s="2" t="s">
        <v>11</v>
      </c>
      <c r="D2951" s="2" t="s">
        <v>19</v>
      </c>
      <c r="E2951" s="2" t="s">
        <v>11</v>
      </c>
      <c r="F2951" s="2" t="s">
        <v>12</v>
      </c>
      <c r="G2951" s="2" t="s">
        <v>41</v>
      </c>
      <c r="H2951" s="2" t="s">
        <v>14</v>
      </c>
      <c r="I2951" s="2" t="s">
        <v>21</v>
      </c>
      <c r="J2951" s="2" t="s">
        <v>16</v>
      </c>
    </row>
    <row r="2952">
      <c r="A2952" s="3" t="s">
        <v>5877</v>
      </c>
      <c r="B2952" s="3" t="s">
        <v>5878</v>
      </c>
      <c r="C2952" s="2" t="s">
        <v>19</v>
      </c>
      <c r="D2952" s="2" t="s">
        <v>19</v>
      </c>
      <c r="E2952" s="2" t="s">
        <v>19</v>
      </c>
      <c r="F2952" s="2" t="s">
        <v>22</v>
      </c>
      <c r="G2952" s="2" t="s">
        <v>48</v>
      </c>
      <c r="H2952" s="2" t="s">
        <v>24</v>
      </c>
      <c r="I2952" s="2" t="s">
        <v>15</v>
      </c>
      <c r="J2952" s="2" t="s">
        <v>29</v>
      </c>
    </row>
    <row r="2953">
      <c r="A2953" s="3" t="s">
        <v>5879</v>
      </c>
      <c r="B2953" s="3" t="s">
        <v>5880</v>
      </c>
      <c r="C2953" s="2" t="s">
        <v>11</v>
      </c>
      <c r="D2953" s="2" t="s">
        <v>19</v>
      </c>
      <c r="E2953" s="2" t="s">
        <v>19</v>
      </c>
      <c r="F2953" s="2" t="s">
        <v>12</v>
      </c>
      <c r="G2953" s="2" t="s">
        <v>36</v>
      </c>
      <c r="H2953" s="2" t="s">
        <v>14</v>
      </c>
      <c r="I2953" s="2" t="s">
        <v>21</v>
      </c>
      <c r="J2953" s="2" t="s">
        <v>16</v>
      </c>
    </row>
    <row r="2954">
      <c r="A2954" s="3" t="s">
        <v>5881</v>
      </c>
      <c r="B2954" s="3" t="s">
        <v>5882</v>
      </c>
      <c r="C2954" s="2" t="s">
        <v>19</v>
      </c>
      <c r="D2954" s="2" t="s">
        <v>19</v>
      </c>
      <c r="E2954" s="2" t="s">
        <v>19</v>
      </c>
      <c r="F2954" s="2" t="s">
        <v>12</v>
      </c>
      <c r="G2954" s="2" t="s">
        <v>13</v>
      </c>
      <c r="H2954" s="2" t="s">
        <v>24</v>
      </c>
      <c r="I2954" s="2" t="s">
        <v>15</v>
      </c>
      <c r="J2954" s="2" t="s">
        <v>29</v>
      </c>
    </row>
    <row r="2955">
      <c r="A2955" s="3" t="s">
        <v>5883</v>
      </c>
      <c r="B2955" s="4" t="s">
        <v>5884</v>
      </c>
      <c r="C2955" s="2" t="s">
        <v>19</v>
      </c>
      <c r="D2955" s="2" t="s">
        <v>19</v>
      </c>
      <c r="E2955" s="2" t="s">
        <v>19</v>
      </c>
      <c r="F2955" s="2" t="s">
        <v>12</v>
      </c>
      <c r="G2955" s="2" t="s">
        <v>31</v>
      </c>
      <c r="H2955" s="2" t="s">
        <v>24</v>
      </c>
      <c r="I2955" s="2" t="s">
        <v>15</v>
      </c>
      <c r="J2955" s="2" t="s">
        <v>29</v>
      </c>
    </row>
    <row r="2956">
      <c r="A2956" s="3" t="s">
        <v>5885</v>
      </c>
      <c r="B2956" s="4" t="s">
        <v>5886</v>
      </c>
      <c r="C2956" s="2" t="s">
        <v>11</v>
      </c>
      <c r="D2956" s="2" t="s">
        <v>19</v>
      </c>
      <c r="E2956" s="2" t="s">
        <v>11</v>
      </c>
      <c r="F2956" s="2" t="s">
        <v>12</v>
      </c>
      <c r="G2956" s="2" t="s">
        <v>48</v>
      </c>
      <c r="H2956" s="2" t="s">
        <v>14</v>
      </c>
      <c r="I2956" s="2" t="s">
        <v>21</v>
      </c>
      <c r="J2956" s="2" t="s">
        <v>16</v>
      </c>
    </row>
    <row r="2957">
      <c r="A2957" s="3" t="s">
        <v>5887</v>
      </c>
      <c r="B2957" s="4" t="s">
        <v>5888</v>
      </c>
      <c r="C2957" s="2" t="s">
        <v>19</v>
      </c>
      <c r="D2957" s="2" t="s">
        <v>19</v>
      </c>
      <c r="E2957" s="2" t="s">
        <v>19</v>
      </c>
      <c r="F2957" s="2" t="s">
        <v>12</v>
      </c>
      <c r="G2957" s="2" t="s">
        <v>31</v>
      </c>
      <c r="H2957" s="2" t="s">
        <v>24</v>
      </c>
      <c r="I2957" s="2" t="s">
        <v>15</v>
      </c>
      <c r="J2957" s="2" t="s">
        <v>29</v>
      </c>
    </row>
    <row r="2958">
      <c r="A2958" s="3" t="s">
        <v>5889</v>
      </c>
      <c r="B2958" s="4" t="s">
        <v>5890</v>
      </c>
      <c r="C2958" s="2" t="s">
        <v>19</v>
      </c>
      <c r="D2958" s="2" t="s">
        <v>19</v>
      </c>
      <c r="E2958" s="2" t="s">
        <v>11</v>
      </c>
      <c r="F2958" s="2" t="s">
        <v>12</v>
      </c>
      <c r="G2958" s="2" t="s">
        <v>31</v>
      </c>
      <c r="H2958" s="2" t="s">
        <v>24</v>
      </c>
      <c r="I2958" s="2" t="s">
        <v>15</v>
      </c>
      <c r="J2958" s="2" t="s">
        <v>29</v>
      </c>
    </row>
    <row r="2959">
      <c r="A2959" s="3" t="s">
        <v>5891</v>
      </c>
      <c r="B2959" s="3" t="s">
        <v>5892</v>
      </c>
      <c r="C2959" s="2" t="s">
        <v>19</v>
      </c>
      <c r="D2959" s="2" t="s">
        <v>19</v>
      </c>
      <c r="E2959" s="2" t="s">
        <v>19</v>
      </c>
      <c r="F2959" s="2" t="s">
        <v>12</v>
      </c>
      <c r="G2959" s="2" t="s">
        <v>47</v>
      </c>
      <c r="H2959" s="2" t="s">
        <v>24</v>
      </c>
      <c r="I2959" s="2" t="s">
        <v>15</v>
      </c>
      <c r="J2959" s="2" t="s">
        <v>29</v>
      </c>
    </row>
    <row r="2960">
      <c r="A2960" s="3" t="s">
        <v>5893</v>
      </c>
      <c r="B2960" s="3" t="s">
        <v>5894</v>
      </c>
      <c r="C2960" s="2" t="s">
        <v>11</v>
      </c>
      <c r="D2960" s="2" t="s">
        <v>11</v>
      </c>
      <c r="E2960" s="2" t="s">
        <v>19</v>
      </c>
      <c r="F2960" s="2" t="s">
        <v>12</v>
      </c>
      <c r="G2960" s="2" t="s">
        <v>47</v>
      </c>
      <c r="H2960" s="2" t="s">
        <v>14</v>
      </c>
      <c r="I2960" s="2" t="s">
        <v>21</v>
      </c>
      <c r="J2960" s="2" t="s">
        <v>16</v>
      </c>
    </row>
    <row r="2961">
      <c r="A2961" s="3" t="s">
        <v>5895</v>
      </c>
      <c r="B2961" s="3" t="s">
        <v>5896</v>
      </c>
      <c r="C2961" s="2" t="s">
        <v>19</v>
      </c>
      <c r="D2961" s="2" t="s">
        <v>19</v>
      </c>
      <c r="E2961" s="2" t="s">
        <v>19</v>
      </c>
      <c r="F2961" s="2" t="s">
        <v>30</v>
      </c>
      <c r="G2961" s="2" t="s">
        <v>13</v>
      </c>
      <c r="H2961" s="2" t="s">
        <v>24</v>
      </c>
      <c r="I2961" s="2" t="s">
        <v>15</v>
      </c>
      <c r="J2961" s="2" t="s">
        <v>29</v>
      </c>
    </row>
    <row r="2962">
      <c r="A2962" s="3" t="s">
        <v>5897</v>
      </c>
      <c r="B2962" s="3" t="s">
        <v>5898</v>
      </c>
      <c r="C2962" s="2" t="s">
        <v>19</v>
      </c>
      <c r="D2962" s="2" t="s">
        <v>19</v>
      </c>
      <c r="E2962" s="2" t="s">
        <v>19</v>
      </c>
      <c r="F2962" s="2" t="s">
        <v>22</v>
      </c>
      <c r="G2962" s="2" t="s">
        <v>23</v>
      </c>
      <c r="H2962" s="2" t="s">
        <v>24</v>
      </c>
      <c r="I2962" s="2" t="s">
        <v>15</v>
      </c>
      <c r="J2962" s="2" t="s">
        <v>29</v>
      </c>
    </row>
    <row r="2963">
      <c r="A2963" s="3" t="s">
        <v>5899</v>
      </c>
      <c r="B2963" s="4" t="s">
        <v>5900</v>
      </c>
      <c r="C2963" s="2" t="s">
        <v>11</v>
      </c>
      <c r="D2963" s="2" t="s">
        <v>19</v>
      </c>
      <c r="E2963" s="2" t="s">
        <v>11</v>
      </c>
      <c r="F2963" s="2" t="s">
        <v>12</v>
      </c>
      <c r="G2963" s="2" t="s">
        <v>20</v>
      </c>
      <c r="H2963" s="2" t="s">
        <v>24</v>
      </c>
      <c r="I2963" s="2" t="s">
        <v>21</v>
      </c>
      <c r="J2963" s="2" t="s">
        <v>33</v>
      </c>
    </row>
    <row r="2964">
      <c r="A2964" s="3" t="s">
        <v>5901</v>
      </c>
      <c r="B2964" s="3" t="s">
        <v>5902</v>
      </c>
      <c r="C2964" s="2" t="s">
        <v>19</v>
      </c>
      <c r="D2964" s="2" t="s">
        <v>11</v>
      </c>
      <c r="E2964" s="2" t="s">
        <v>19</v>
      </c>
      <c r="F2964" s="2" t="s">
        <v>12</v>
      </c>
      <c r="G2964" s="2" t="s">
        <v>23</v>
      </c>
      <c r="H2964" s="2" t="s">
        <v>14</v>
      </c>
      <c r="I2964" s="2" t="s">
        <v>15</v>
      </c>
      <c r="J2964" s="2" t="s">
        <v>29</v>
      </c>
    </row>
    <row r="2965">
      <c r="A2965" s="3" t="s">
        <v>5903</v>
      </c>
      <c r="B2965" s="3" t="s">
        <v>5904</v>
      </c>
      <c r="C2965" s="2" t="s">
        <v>11</v>
      </c>
      <c r="D2965" s="2" t="s">
        <v>11</v>
      </c>
      <c r="E2965" s="2" t="s">
        <v>11</v>
      </c>
      <c r="F2965" s="2" t="s">
        <v>12</v>
      </c>
      <c r="G2965" s="2" t="s">
        <v>31</v>
      </c>
      <c r="H2965" s="2" t="s">
        <v>14</v>
      </c>
      <c r="I2965" s="2" t="s">
        <v>21</v>
      </c>
      <c r="J2965" s="2" t="s">
        <v>16</v>
      </c>
    </row>
    <row r="2966">
      <c r="A2966" s="3" t="s">
        <v>5905</v>
      </c>
      <c r="B2966" s="3" t="s">
        <v>5906</v>
      </c>
      <c r="C2966" s="2" t="s">
        <v>19</v>
      </c>
      <c r="D2966" s="2" t="s">
        <v>19</v>
      </c>
      <c r="E2966" s="2" t="s">
        <v>19</v>
      </c>
      <c r="F2966" s="2" t="s">
        <v>30</v>
      </c>
      <c r="G2966" s="2" t="s">
        <v>13</v>
      </c>
      <c r="H2966" s="2" t="s">
        <v>24</v>
      </c>
      <c r="I2966" s="2" t="s">
        <v>15</v>
      </c>
      <c r="J2966" s="2" t="s">
        <v>29</v>
      </c>
    </row>
    <row r="2967">
      <c r="A2967" s="3" t="s">
        <v>5907</v>
      </c>
      <c r="B2967" s="4" t="s">
        <v>5908</v>
      </c>
      <c r="C2967" s="2" t="s">
        <v>11</v>
      </c>
      <c r="D2967" s="2" t="s">
        <v>19</v>
      </c>
      <c r="E2967" s="2" t="s">
        <v>19</v>
      </c>
      <c r="F2967" s="2" t="s">
        <v>22</v>
      </c>
      <c r="G2967" s="2" t="s">
        <v>48</v>
      </c>
      <c r="H2967" s="2" t="s">
        <v>14</v>
      </c>
      <c r="I2967" s="2" t="s">
        <v>21</v>
      </c>
      <c r="J2967" s="2" t="s">
        <v>16</v>
      </c>
    </row>
    <row r="2968">
      <c r="A2968" s="3" t="s">
        <v>5909</v>
      </c>
      <c r="B2968" s="3" t="s">
        <v>5910</v>
      </c>
      <c r="C2968" s="2" t="s">
        <v>19</v>
      </c>
      <c r="D2968" s="2" t="s">
        <v>19</v>
      </c>
      <c r="E2968" s="2" t="s">
        <v>11</v>
      </c>
      <c r="F2968" s="2" t="s">
        <v>12</v>
      </c>
      <c r="G2968" s="2" t="s">
        <v>20</v>
      </c>
      <c r="H2968" s="2" t="s">
        <v>24</v>
      </c>
      <c r="I2968" s="2" t="s">
        <v>15</v>
      </c>
      <c r="J2968" s="2" t="s">
        <v>29</v>
      </c>
    </row>
    <row r="2969">
      <c r="A2969" s="3" t="s">
        <v>5911</v>
      </c>
      <c r="B2969" s="3" t="s">
        <v>5912</v>
      </c>
      <c r="C2969" s="2" t="s">
        <v>11</v>
      </c>
      <c r="D2969" s="2" t="s">
        <v>19</v>
      </c>
      <c r="E2969" s="2" t="s">
        <v>19</v>
      </c>
      <c r="F2969" s="2" t="s">
        <v>12</v>
      </c>
      <c r="G2969" s="2" t="s">
        <v>47</v>
      </c>
      <c r="H2969" s="2" t="s">
        <v>14</v>
      </c>
      <c r="I2969" s="2" t="s">
        <v>21</v>
      </c>
      <c r="J2969" s="2" t="s">
        <v>16</v>
      </c>
    </row>
    <row r="2970">
      <c r="A2970" s="3" t="s">
        <v>5913</v>
      </c>
      <c r="B2970" s="3" t="s">
        <v>5914</v>
      </c>
      <c r="C2970" s="2" t="s">
        <v>19</v>
      </c>
      <c r="D2970" s="2" t="s">
        <v>19</v>
      </c>
      <c r="E2970" s="2" t="s">
        <v>19</v>
      </c>
      <c r="F2970" s="2" t="s">
        <v>22</v>
      </c>
      <c r="G2970" s="2" t="s">
        <v>47</v>
      </c>
      <c r="H2970" s="2" t="s">
        <v>14</v>
      </c>
      <c r="I2970" s="2" t="s">
        <v>15</v>
      </c>
      <c r="J2970" s="2" t="s">
        <v>29</v>
      </c>
    </row>
    <row r="2971">
      <c r="A2971" s="3" t="s">
        <v>5915</v>
      </c>
      <c r="B2971" s="4" t="s">
        <v>5916</v>
      </c>
      <c r="C2971" s="2" t="s">
        <v>11</v>
      </c>
      <c r="D2971" s="2" t="s">
        <v>19</v>
      </c>
      <c r="E2971" s="2" t="s">
        <v>11</v>
      </c>
      <c r="F2971" s="2" t="s">
        <v>12</v>
      </c>
      <c r="G2971" s="2" t="s">
        <v>36</v>
      </c>
      <c r="H2971" s="2" t="s">
        <v>24</v>
      </c>
      <c r="I2971" s="2" t="s">
        <v>21</v>
      </c>
      <c r="J2971" s="2" t="s">
        <v>16</v>
      </c>
    </row>
    <row r="2972">
      <c r="A2972" s="3" t="s">
        <v>5917</v>
      </c>
      <c r="B2972" s="4" t="s">
        <v>5918</v>
      </c>
      <c r="C2972" s="2" t="s">
        <v>19</v>
      </c>
      <c r="D2972" s="2" t="s">
        <v>11</v>
      </c>
      <c r="E2972" s="2" t="s">
        <v>19</v>
      </c>
      <c r="F2972" s="2" t="s">
        <v>12</v>
      </c>
      <c r="G2972" s="2" t="s">
        <v>20</v>
      </c>
      <c r="H2972" s="2" t="s">
        <v>14</v>
      </c>
      <c r="I2972" s="2" t="s">
        <v>15</v>
      </c>
      <c r="J2972" s="2" t="s">
        <v>29</v>
      </c>
    </row>
    <row r="2973">
      <c r="A2973" s="3" t="s">
        <v>5919</v>
      </c>
      <c r="B2973" s="3" t="s">
        <v>5920</v>
      </c>
      <c r="C2973" s="2" t="s">
        <v>11</v>
      </c>
      <c r="D2973" s="2" t="s">
        <v>19</v>
      </c>
      <c r="E2973" s="2" t="s">
        <v>19</v>
      </c>
      <c r="F2973" s="2" t="s">
        <v>12</v>
      </c>
      <c r="G2973" s="2" t="s">
        <v>28</v>
      </c>
      <c r="H2973" s="2" t="s">
        <v>14</v>
      </c>
      <c r="I2973" s="2" t="s">
        <v>21</v>
      </c>
      <c r="J2973" s="2" t="s">
        <v>16</v>
      </c>
    </row>
    <row r="2974">
      <c r="A2974" s="3" t="s">
        <v>5921</v>
      </c>
      <c r="B2974" s="3" t="s">
        <v>5922</v>
      </c>
      <c r="C2974" s="2" t="s">
        <v>19</v>
      </c>
      <c r="D2974" s="2" t="s">
        <v>19</v>
      </c>
      <c r="E2974" s="2" t="s">
        <v>19</v>
      </c>
      <c r="F2974" s="2" t="s">
        <v>22</v>
      </c>
      <c r="G2974" s="2" t="s">
        <v>13</v>
      </c>
      <c r="H2974" s="2" t="s">
        <v>24</v>
      </c>
      <c r="I2974" s="2" t="s">
        <v>15</v>
      </c>
      <c r="J2974" s="2" t="s">
        <v>29</v>
      </c>
    </row>
    <row r="2975">
      <c r="A2975" s="3" t="s">
        <v>5923</v>
      </c>
      <c r="B2975" s="3" t="s">
        <v>5924</v>
      </c>
      <c r="C2975" s="2" t="s">
        <v>11</v>
      </c>
      <c r="D2975" s="2" t="s">
        <v>19</v>
      </c>
      <c r="E2975" s="2" t="s">
        <v>19</v>
      </c>
      <c r="F2975" s="2" t="s">
        <v>22</v>
      </c>
      <c r="G2975" s="2" t="s">
        <v>23</v>
      </c>
      <c r="H2975" s="2" t="s">
        <v>24</v>
      </c>
      <c r="I2975" s="2" t="s">
        <v>21</v>
      </c>
      <c r="J2975" s="2" t="s">
        <v>16</v>
      </c>
    </row>
    <row r="2976">
      <c r="A2976" s="3" t="s">
        <v>5925</v>
      </c>
      <c r="B2976" s="4" t="s">
        <v>5926</v>
      </c>
      <c r="C2976" s="2" t="s">
        <v>19</v>
      </c>
      <c r="D2976" s="2" t="s">
        <v>19</v>
      </c>
      <c r="E2976" s="2" t="s">
        <v>19</v>
      </c>
      <c r="F2976" s="2" t="s">
        <v>22</v>
      </c>
      <c r="G2976" s="2" t="s">
        <v>28</v>
      </c>
      <c r="H2976" s="2" t="s">
        <v>24</v>
      </c>
      <c r="I2976" s="2" t="s">
        <v>15</v>
      </c>
      <c r="J2976" s="2" t="s">
        <v>29</v>
      </c>
    </row>
    <row r="2977">
      <c r="A2977" s="3" t="s">
        <v>5927</v>
      </c>
      <c r="B2977" s="3" t="s">
        <v>5928</v>
      </c>
      <c r="C2977" s="2" t="s">
        <v>11</v>
      </c>
      <c r="D2977" s="2" t="s">
        <v>11</v>
      </c>
      <c r="E2977" s="2" t="s">
        <v>11</v>
      </c>
      <c r="F2977" s="2" t="s">
        <v>12</v>
      </c>
      <c r="G2977" s="2" t="s">
        <v>20</v>
      </c>
      <c r="H2977" s="2" t="s">
        <v>14</v>
      </c>
      <c r="I2977" s="2" t="s">
        <v>21</v>
      </c>
      <c r="J2977" s="2" t="s">
        <v>16</v>
      </c>
    </row>
    <row r="2978">
      <c r="A2978" s="3" t="s">
        <v>5929</v>
      </c>
      <c r="B2978" s="4" t="s">
        <v>5930</v>
      </c>
      <c r="C2978" s="2" t="s">
        <v>19</v>
      </c>
      <c r="D2978" s="2" t="s">
        <v>19</v>
      </c>
      <c r="E2978" s="2" t="s">
        <v>19</v>
      </c>
      <c r="F2978" s="2" t="s">
        <v>30</v>
      </c>
      <c r="G2978" s="2" t="s">
        <v>13</v>
      </c>
      <c r="H2978" s="2" t="s">
        <v>24</v>
      </c>
      <c r="I2978" s="2" t="s">
        <v>15</v>
      </c>
      <c r="J2978" s="2" t="s">
        <v>29</v>
      </c>
    </row>
    <row r="2979">
      <c r="A2979" s="3" t="s">
        <v>5931</v>
      </c>
      <c r="B2979" s="3" t="s">
        <v>5932</v>
      </c>
      <c r="C2979" s="2" t="s">
        <v>11</v>
      </c>
      <c r="D2979" s="2" t="s">
        <v>19</v>
      </c>
      <c r="E2979" s="2" t="s">
        <v>11</v>
      </c>
      <c r="F2979" s="2" t="s">
        <v>12</v>
      </c>
      <c r="G2979" s="2" t="s">
        <v>20</v>
      </c>
      <c r="H2979" s="2" t="s">
        <v>14</v>
      </c>
      <c r="I2979" s="2" t="s">
        <v>21</v>
      </c>
      <c r="J2979" s="2" t="s">
        <v>16</v>
      </c>
    </row>
    <row r="2980">
      <c r="A2980" s="3" t="s">
        <v>5933</v>
      </c>
      <c r="B2980" s="3" t="s">
        <v>5934</v>
      </c>
      <c r="C2980" s="2" t="s">
        <v>11</v>
      </c>
      <c r="D2980" s="2" t="s">
        <v>19</v>
      </c>
      <c r="E2980" s="2" t="s">
        <v>11</v>
      </c>
      <c r="F2980" s="2" t="s">
        <v>12</v>
      </c>
      <c r="G2980" s="2" t="s">
        <v>36</v>
      </c>
      <c r="H2980" s="2" t="s">
        <v>14</v>
      </c>
      <c r="I2980" s="2" t="s">
        <v>21</v>
      </c>
      <c r="J2980" s="2" t="s">
        <v>16</v>
      </c>
    </row>
    <row r="2981">
      <c r="A2981" s="3" t="s">
        <v>5935</v>
      </c>
      <c r="B2981" s="3" t="s">
        <v>5936</v>
      </c>
      <c r="C2981" s="2" t="s">
        <v>19</v>
      </c>
      <c r="D2981" s="2" t="s">
        <v>19</v>
      </c>
      <c r="E2981" s="2" t="s">
        <v>19</v>
      </c>
      <c r="F2981" s="2" t="s">
        <v>30</v>
      </c>
      <c r="G2981" s="2" t="s">
        <v>13</v>
      </c>
      <c r="H2981" s="2" t="s">
        <v>24</v>
      </c>
      <c r="I2981" s="2" t="s">
        <v>15</v>
      </c>
      <c r="J2981" s="2" t="s">
        <v>29</v>
      </c>
    </row>
    <row r="2982">
      <c r="A2982" s="3" t="s">
        <v>5937</v>
      </c>
      <c r="B2982" s="3" t="s">
        <v>5938</v>
      </c>
      <c r="C2982" s="2" t="s">
        <v>19</v>
      </c>
      <c r="D2982" s="2" t="s">
        <v>19</v>
      </c>
      <c r="E2982" s="2" t="s">
        <v>19</v>
      </c>
      <c r="F2982" s="2" t="s">
        <v>22</v>
      </c>
      <c r="G2982" s="2" t="s">
        <v>28</v>
      </c>
      <c r="H2982" s="2" t="s">
        <v>14</v>
      </c>
      <c r="I2982" s="2" t="s">
        <v>15</v>
      </c>
      <c r="J2982" s="2" t="s">
        <v>29</v>
      </c>
    </row>
    <row r="2983">
      <c r="A2983" s="3" t="s">
        <v>5939</v>
      </c>
      <c r="B2983" s="4" t="s">
        <v>5940</v>
      </c>
      <c r="C2983" s="2" t="s">
        <v>19</v>
      </c>
      <c r="D2983" s="2" t="s">
        <v>19</v>
      </c>
      <c r="E2983" s="2" t="s">
        <v>19</v>
      </c>
      <c r="F2983" s="2" t="s">
        <v>12</v>
      </c>
      <c r="G2983" s="2" t="s">
        <v>23</v>
      </c>
      <c r="H2983" s="2" t="s">
        <v>24</v>
      </c>
      <c r="I2983" s="2" t="s">
        <v>15</v>
      </c>
      <c r="J2983" s="2" t="s">
        <v>29</v>
      </c>
    </row>
    <row r="2984">
      <c r="A2984" s="3" t="s">
        <v>5941</v>
      </c>
      <c r="B2984" s="3" t="s">
        <v>5942</v>
      </c>
      <c r="C2984" s="2" t="s">
        <v>11</v>
      </c>
      <c r="D2984" s="2" t="s">
        <v>11</v>
      </c>
      <c r="E2984" s="2" t="s">
        <v>19</v>
      </c>
      <c r="F2984" s="2" t="s">
        <v>12</v>
      </c>
      <c r="G2984" s="2" t="s">
        <v>20</v>
      </c>
      <c r="H2984" s="2" t="s">
        <v>14</v>
      </c>
      <c r="I2984" s="2" t="s">
        <v>21</v>
      </c>
      <c r="J2984" s="2" t="s">
        <v>16</v>
      </c>
    </row>
    <row r="2985">
      <c r="A2985" s="3" t="s">
        <v>5943</v>
      </c>
      <c r="B2985" s="3" t="s">
        <v>5944</v>
      </c>
      <c r="C2985" s="2" t="s">
        <v>11</v>
      </c>
      <c r="D2985" s="2" t="s">
        <v>19</v>
      </c>
      <c r="E2985" s="2" t="s">
        <v>19</v>
      </c>
      <c r="F2985" s="2" t="s">
        <v>12</v>
      </c>
      <c r="G2985" s="2" t="s">
        <v>20</v>
      </c>
      <c r="H2985" s="2" t="s">
        <v>24</v>
      </c>
      <c r="I2985" s="2" t="s">
        <v>21</v>
      </c>
      <c r="J2985" s="2" t="s">
        <v>16</v>
      </c>
    </row>
    <row r="2986">
      <c r="A2986" s="3" t="s">
        <v>5945</v>
      </c>
      <c r="B2986" s="3" t="s">
        <v>5946</v>
      </c>
      <c r="C2986" s="2" t="s">
        <v>11</v>
      </c>
      <c r="D2986" s="2" t="s">
        <v>19</v>
      </c>
      <c r="E2986" s="2" t="s">
        <v>11</v>
      </c>
      <c r="F2986" s="2" t="s">
        <v>22</v>
      </c>
      <c r="G2986" s="2" t="s">
        <v>13</v>
      </c>
      <c r="H2986" s="2" t="s">
        <v>14</v>
      </c>
      <c r="I2986" s="2" t="s">
        <v>21</v>
      </c>
      <c r="J2986" s="2" t="s">
        <v>16</v>
      </c>
    </row>
    <row r="2987">
      <c r="A2987" s="3" t="s">
        <v>5947</v>
      </c>
      <c r="B2987" s="3" t="s">
        <v>5948</v>
      </c>
      <c r="C2987" s="2" t="s">
        <v>19</v>
      </c>
      <c r="D2987" s="2" t="s">
        <v>19</v>
      </c>
      <c r="E2987" s="2" t="s">
        <v>19</v>
      </c>
      <c r="F2987" s="2" t="s">
        <v>12</v>
      </c>
      <c r="G2987" s="2" t="s">
        <v>23</v>
      </c>
      <c r="H2987" s="2" t="s">
        <v>24</v>
      </c>
      <c r="I2987" s="2" t="s">
        <v>15</v>
      </c>
      <c r="J2987" s="2" t="s">
        <v>29</v>
      </c>
    </row>
    <row r="2988">
      <c r="A2988" s="3" t="s">
        <v>5949</v>
      </c>
      <c r="B2988" s="4" t="s">
        <v>5950</v>
      </c>
      <c r="C2988" s="2" t="s">
        <v>11</v>
      </c>
      <c r="D2988" s="2" t="s">
        <v>11</v>
      </c>
      <c r="E2988" s="2" t="s">
        <v>11</v>
      </c>
      <c r="F2988" s="2" t="s">
        <v>12</v>
      </c>
      <c r="G2988" s="2" t="s">
        <v>20</v>
      </c>
      <c r="H2988" s="2" t="s">
        <v>14</v>
      </c>
      <c r="I2988" s="2" t="s">
        <v>21</v>
      </c>
      <c r="J2988" s="2" t="s">
        <v>16</v>
      </c>
    </row>
    <row r="2989">
      <c r="A2989" s="3" t="s">
        <v>5951</v>
      </c>
      <c r="B2989" s="4" t="s">
        <v>5952</v>
      </c>
      <c r="C2989" s="2" t="s">
        <v>19</v>
      </c>
      <c r="D2989" s="2" t="s">
        <v>19</v>
      </c>
      <c r="E2989" s="2" t="s">
        <v>19</v>
      </c>
      <c r="F2989" s="2" t="s">
        <v>12</v>
      </c>
      <c r="G2989" s="2" t="s">
        <v>23</v>
      </c>
      <c r="H2989" s="2" t="s">
        <v>24</v>
      </c>
      <c r="I2989" s="2" t="s">
        <v>15</v>
      </c>
      <c r="J2989" s="2" t="s">
        <v>29</v>
      </c>
    </row>
    <row r="2990">
      <c r="A2990" s="3" t="s">
        <v>5953</v>
      </c>
      <c r="B2990" s="3" t="s">
        <v>5954</v>
      </c>
      <c r="C2990" s="2" t="s">
        <v>11</v>
      </c>
      <c r="D2990" s="2" t="s">
        <v>11</v>
      </c>
      <c r="E2990" s="2" t="s">
        <v>11</v>
      </c>
      <c r="F2990" s="2" t="s">
        <v>12</v>
      </c>
      <c r="G2990" s="2" t="s">
        <v>31</v>
      </c>
      <c r="H2990" s="2" t="s">
        <v>14</v>
      </c>
      <c r="I2990" s="2" t="s">
        <v>21</v>
      </c>
      <c r="J2990" s="2" t="s">
        <v>16</v>
      </c>
    </row>
    <row r="2991">
      <c r="A2991" s="3" t="s">
        <v>5955</v>
      </c>
      <c r="B2991" s="3" t="s">
        <v>5956</v>
      </c>
      <c r="C2991" s="2" t="s">
        <v>19</v>
      </c>
      <c r="D2991" s="2" t="s">
        <v>19</v>
      </c>
      <c r="E2991" s="2" t="s">
        <v>19</v>
      </c>
      <c r="F2991" s="2" t="s">
        <v>30</v>
      </c>
      <c r="G2991" s="2" t="s">
        <v>13</v>
      </c>
      <c r="H2991" s="2" t="s">
        <v>24</v>
      </c>
      <c r="I2991" s="2" t="s">
        <v>15</v>
      </c>
      <c r="J2991" s="2" t="s">
        <v>29</v>
      </c>
    </row>
    <row r="2992">
      <c r="A2992" s="3" t="s">
        <v>5957</v>
      </c>
      <c r="B2992" s="3" t="s">
        <v>5958</v>
      </c>
      <c r="C2992" s="2" t="s">
        <v>11</v>
      </c>
      <c r="D2992" s="2" t="s">
        <v>19</v>
      </c>
      <c r="E2992" s="2" t="s">
        <v>11</v>
      </c>
      <c r="F2992" s="2" t="s">
        <v>12</v>
      </c>
      <c r="G2992" s="2" t="s">
        <v>36</v>
      </c>
      <c r="H2992" s="2" t="s">
        <v>24</v>
      </c>
      <c r="I2992" s="2" t="s">
        <v>21</v>
      </c>
      <c r="J2992" s="2" t="s">
        <v>33</v>
      </c>
    </row>
    <row r="2993">
      <c r="A2993" s="3" t="s">
        <v>5959</v>
      </c>
      <c r="B2993" s="3" t="s">
        <v>5960</v>
      </c>
      <c r="C2993" s="2" t="s">
        <v>19</v>
      </c>
      <c r="D2993" s="2" t="s">
        <v>19</v>
      </c>
      <c r="E2993" s="2" t="s">
        <v>19</v>
      </c>
      <c r="F2993" s="2" t="s">
        <v>30</v>
      </c>
      <c r="G2993" s="2" t="s">
        <v>48</v>
      </c>
      <c r="H2993" s="2" t="s">
        <v>24</v>
      </c>
      <c r="I2993" s="2" t="s">
        <v>15</v>
      </c>
      <c r="J2993" s="2" t="s">
        <v>29</v>
      </c>
    </row>
    <row r="2994">
      <c r="A2994" s="3" t="s">
        <v>5961</v>
      </c>
      <c r="B2994" s="4" t="s">
        <v>5962</v>
      </c>
      <c r="C2994" s="2" t="s">
        <v>11</v>
      </c>
      <c r="D2994" s="2" t="s">
        <v>11</v>
      </c>
      <c r="E2994" s="2" t="s">
        <v>11</v>
      </c>
      <c r="F2994" s="2" t="s">
        <v>12</v>
      </c>
      <c r="G2994" s="2" t="s">
        <v>41</v>
      </c>
      <c r="H2994" s="2" t="s">
        <v>14</v>
      </c>
      <c r="I2994" s="2" t="s">
        <v>21</v>
      </c>
      <c r="J2994" s="2" t="s">
        <v>16</v>
      </c>
    </row>
    <row r="2995">
      <c r="A2995" s="3" t="s">
        <v>5963</v>
      </c>
      <c r="B2995" s="4" t="s">
        <v>5964</v>
      </c>
      <c r="C2995" s="2" t="s">
        <v>19</v>
      </c>
      <c r="D2995" s="2" t="s">
        <v>19</v>
      </c>
      <c r="E2995" s="2" t="s">
        <v>19</v>
      </c>
      <c r="F2995" s="2" t="s">
        <v>22</v>
      </c>
      <c r="G2995" s="2" t="s">
        <v>28</v>
      </c>
      <c r="H2995" s="2" t="s">
        <v>24</v>
      </c>
      <c r="I2995" s="2" t="s">
        <v>15</v>
      </c>
      <c r="J2995" s="2" t="s">
        <v>29</v>
      </c>
    </row>
    <row r="2996">
      <c r="A2996" s="3" t="s">
        <v>5965</v>
      </c>
      <c r="B2996" s="3" t="s">
        <v>5966</v>
      </c>
      <c r="C2996" s="2" t="s">
        <v>11</v>
      </c>
      <c r="D2996" s="2" t="s">
        <v>19</v>
      </c>
      <c r="E2996" s="2" t="s">
        <v>11</v>
      </c>
      <c r="F2996" s="2" t="s">
        <v>12</v>
      </c>
      <c r="G2996" s="2" t="s">
        <v>20</v>
      </c>
      <c r="H2996" s="2" t="s">
        <v>14</v>
      </c>
      <c r="I2996" s="2" t="s">
        <v>21</v>
      </c>
      <c r="J2996" s="2" t="s">
        <v>37</v>
      </c>
    </row>
    <row r="2997">
      <c r="A2997" s="3" t="s">
        <v>5967</v>
      </c>
      <c r="B2997" s="3" t="s">
        <v>5968</v>
      </c>
      <c r="C2997" s="2" t="s">
        <v>11</v>
      </c>
      <c r="D2997" s="2" t="s">
        <v>19</v>
      </c>
      <c r="E2997" s="2" t="s">
        <v>19</v>
      </c>
      <c r="F2997" s="2" t="s">
        <v>12</v>
      </c>
      <c r="G2997" s="2" t="s">
        <v>48</v>
      </c>
      <c r="H2997" s="2" t="s">
        <v>14</v>
      </c>
      <c r="I2997" s="2" t="s">
        <v>21</v>
      </c>
      <c r="J2997" s="2" t="s">
        <v>16</v>
      </c>
    </row>
    <row r="2998">
      <c r="A2998" s="3" t="s">
        <v>5969</v>
      </c>
      <c r="B2998" s="4" t="s">
        <v>5970</v>
      </c>
      <c r="C2998" s="2" t="s">
        <v>11</v>
      </c>
      <c r="D2998" s="2" t="s">
        <v>19</v>
      </c>
      <c r="E2998" s="2" t="s">
        <v>11</v>
      </c>
      <c r="F2998" s="2" t="s">
        <v>12</v>
      </c>
      <c r="G2998" s="2" t="s">
        <v>36</v>
      </c>
      <c r="H2998" s="2" t="s">
        <v>14</v>
      </c>
      <c r="I2998" s="2" t="s">
        <v>21</v>
      </c>
      <c r="J2998" s="2" t="s">
        <v>16</v>
      </c>
    </row>
    <row r="2999">
      <c r="A2999" s="3" t="s">
        <v>5971</v>
      </c>
      <c r="B2999" s="3" t="s">
        <v>5972</v>
      </c>
      <c r="C2999" s="2" t="s">
        <v>19</v>
      </c>
      <c r="D2999" s="2" t="s">
        <v>19</v>
      </c>
      <c r="E2999" s="2" t="s">
        <v>19</v>
      </c>
      <c r="F2999" s="2" t="s">
        <v>22</v>
      </c>
      <c r="G2999" s="2" t="s">
        <v>28</v>
      </c>
      <c r="H2999" s="2" t="s">
        <v>24</v>
      </c>
      <c r="I2999" s="2" t="s">
        <v>15</v>
      </c>
      <c r="J2999" s="2" t="s">
        <v>29</v>
      </c>
    </row>
    <row r="3000">
      <c r="A3000" s="3" t="s">
        <v>5973</v>
      </c>
      <c r="B3000" s="4" t="s">
        <v>5974</v>
      </c>
      <c r="C3000" s="2" t="s">
        <v>11</v>
      </c>
      <c r="D3000" s="2" t="s">
        <v>19</v>
      </c>
      <c r="E3000" s="2" t="s">
        <v>11</v>
      </c>
      <c r="F3000" s="2" t="s">
        <v>22</v>
      </c>
      <c r="G3000" s="2" t="s">
        <v>28</v>
      </c>
      <c r="H3000" s="2" t="s">
        <v>24</v>
      </c>
      <c r="I3000" s="2" t="s">
        <v>21</v>
      </c>
      <c r="J3000" s="2" t="s">
        <v>16</v>
      </c>
    </row>
    <row r="3001">
      <c r="A3001" s="3" t="s">
        <v>5975</v>
      </c>
      <c r="B3001" s="3" t="s">
        <v>5976</v>
      </c>
      <c r="C3001" s="2" t="s">
        <v>19</v>
      </c>
      <c r="D3001" s="2" t="s">
        <v>11</v>
      </c>
      <c r="E3001" s="2" t="s">
        <v>19</v>
      </c>
      <c r="F3001" s="2" t="s">
        <v>22</v>
      </c>
      <c r="G3001" s="2" t="s">
        <v>13</v>
      </c>
      <c r="H3001" s="2" t="s">
        <v>24</v>
      </c>
      <c r="I3001" s="2" t="s">
        <v>15</v>
      </c>
      <c r="J3001" s="2" t="s">
        <v>29</v>
      </c>
    </row>
    <row r="3002">
      <c r="A3002" s="3" t="s">
        <v>5977</v>
      </c>
      <c r="B3002" s="3" t="s">
        <v>5978</v>
      </c>
      <c r="C3002" s="2" t="s">
        <v>11</v>
      </c>
      <c r="D3002" s="2" t="s">
        <v>11</v>
      </c>
      <c r="E3002" s="2" t="s">
        <v>11</v>
      </c>
      <c r="F3002" s="2" t="s">
        <v>12</v>
      </c>
      <c r="G3002" s="2" t="s">
        <v>36</v>
      </c>
      <c r="H3002" s="2" t="s">
        <v>14</v>
      </c>
      <c r="I3002" s="2" t="s">
        <v>21</v>
      </c>
      <c r="J3002" s="2" t="s">
        <v>16</v>
      </c>
    </row>
    <row r="3003">
      <c r="A3003" s="3" t="s">
        <v>5979</v>
      </c>
      <c r="B3003" s="3" t="s">
        <v>5980</v>
      </c>
      <c r="C3003" s="2" t="s">
        <v>19</v>
      </c>
      <c r="D3003" s="2" t="s">
        <v>19</v>
      </c>
      <c r="E3003" s="2" t="s">
        <v>19</v>
      </c>
      <c r="F3003" s="2" t="s">
        <v>12</v>
      </c>
      <c r="G3003" s="2" t="s">
        <v>23</v>
      </c>
      <c r="H3003" s="2" t="s">
        <v>24</v>
      </c>
      <c r="I3003" s="2" t="s">
        <v>15</v>
      </c>
      <c r="J3003" s="2" t="s">
        <v>29</v>
      </c>
    </row>
    <row r="3004">
      <c r="A3004" s="3" t="s">
        <v>5981</v>
      </c>
      <c r="B3004" s="3" t="s">
        <v>5982</v>
      </c>
      <c r="C3004" s="2" t="s">
        <v>11</v>
      </c>
      <c r="D3004" s="2" t="s">
        <v>11</v>
      </c>
      <c r="E3004" s="2" t="s">
        <v>11</v>
      </c>
      <c r="F3004" s="2" t="s">
        <v>12</v>
      </c>
      <c r="G3004" s="2" t="s">
        <v>20</v>
      </c>
      <c r="H3004" s="2" t="s">
        <v>14</v>
      </c>
      <c r="I3004" s="2" t="s">
        <v>21</v>
      </c>
      <c r="J3004" s="2" t="s">
        <v>16</v>
      </c>
    </row>
    <row r="3005">
      <c r="A3005" s="3" t="s">
        <v>5983</v>
      </c>
      <c r="B3005" s="4" t="s">
        <v>5984</v>
      </c>
      <c r="C3005" s="2" t="s">
        <v>19</v>
      </c>
      <c r="D3005" s="2" t="s">
        <v>19</v>
      </c>
      <c r="E3005" s="2" t="s">
        <v>19</v>
      </c>
      <c r="F3005" s="2" t="s">
        <v>22</v>
      </c>
      <c r="G3005" s="2" t="s">
        <v>28</v>
      </c>
      <c r="H3005" s="2" t="s">
        <v>24</v>
      </c>
      <c r="I3005" s="2" t="s">
        <v>15</v>
      </c>
      <c r="J3005" s="2" t="s">
        <v>29</v>
      </c>
    </row>
    <row r="3006">
      <c r="A3006" s="3" t="s">
        <v>5985</v>
      </c>
      <c r="B3006" s="3" t="s">
        <v>5986</v>
      </c>
      <c r="C3006" s="2" t="s">
        <v>11</v>
      </c>
      <c r="D3006" s="2" t="s">
        <v>19</v>
      </c>
      <c r="E3006" s="2" t="s">
        <v>19</v>
      </c>
      <c r="F3006" s="2" t="s">
        <v>12</v>
      </c>
      <c r="G3006" s="2" t="s">
        <v>20</v>
      </c>
      <c r="H3006" s="2" t="s">
        <v>14</v>
      </c>
      <c r="I3006" s="2" t="s">
        <v>21</v>
      </c>
      <c r="J3006" s="2" t="s">
        <v>16</v>
      </c>
    </row>
    <row r="3007">
      <c r="A3007" s="3" t="s">
        <v>5987</v>
      </c>
      <c r="B3007" s="3" t="s">
        <v>5988</v>
      </c>
      <c r="C3007" s="2" t="s">
        <v>19</v>
      </c>
      <c r="D3007" s="2" t="s">
        <v>19</v>
      </c>
      <c r="E3007" s="2" t="s">
        <v>19</v>
      </c>
      <c r="F3007" s="2" t="s">
        <v>22</v>
      </c>
      <c r="G3007" s="2" t="s">
        <v>13</v>
      </c>
      <c r="H3007" s="2" t="s">
        <v>24</v>
      </c>
      <c r="I3007" s="2" t="s">
        <v>15</v>
      </c>
      <c r="J3007" s="2" t="s">
        <v>29</v>
      </c>
    </row>
    <row r="3008">
      <c r="A3008" s="3" t="s">
        <v>5989</v>
      </c>
      <c r="B3008" s="4" t="s">
        <v>5990</v>
      </c>
      <c r="C3008" s="2" t="s">
        <v>11</v>
      </c>
      <c r="D3008" s="2" t="s">
        <v>19</v>
      </c>
      <c r="E3008" s="2" t="s">
        <v>11</v>
      </c>
      <c r="F3008" s="2" t="s">
        <v>12</v>
      </c>
      <c r="G3008" s="2" t="s">
        <v>28</v>
      </c>
      <c r="H3008" s="2" t="s">
        <v>14</v>
      </c>
      <c r="I3008" s="2" t="s">
        <v>21</v>
      </c>
      <c r="J3008" s="2" t="s">
        <v>16</v>
      </c>
    </row>
    <row r="3009">
      <c r="A3009" s="3" t="s">
        <v>5991</v>
      </c>
      <c r="B3009" s="3" t="s">
        <v>5992</v>
      </c>
      <c r="C3009" s="2" t="s">
        <v>19</v>
      </c>
      <c r="D3009" s="2" t="s">
        <v>19</v>
      </c>
      <c r="E3009" s="2" t="s">
        <v>19</v>
      </c>
      <c r="F3009" s="2" t="s">
        <v>22</v>
      </c>
      <c r="G3009" s="2" t="s">
        <v>28</v>
      </c>
      <c r="H3009" s="2" t="s">
        <v>24</v>
      </c>
      <c r="I3009" s="2" t="s">
        <v>15</v>
      </c>
      <c r="J3009" s="2" t="s">
        <v>29</v>
      </c>
    </row>
    <row r="3010">
      <c r="A3010" s="3" t="s">
        <v>5993</v>
      </c>
      <c r="B3010" s="3" t="s">
        <v>5994</v>
      </c>
      <c r="C3010" s="2" t="s">
        <v>11</v>
      </c>
      <c r="D3010" s="2" t="s">
        <v>19</v>
      </c>
      <c r="E3010" s="2" t="s">
        <v>19</v>
      </c>
      <c r="F3010" s="2" t="s">
        <v>12</v>
      </c>
      <c r="G3010" s="2" t="s">
        <v>36</v>
      </c>
      <c r="H3010" s="2" t="s">
        <v>14</v>
      </c>
      <c r="I3010" s="2" t="s">
        <v>21</v>
      </c>
      <c r="J3010" s="2" t="s">
        <v>16</v>
      </c>
    </row>
    <row r="3011">
      <c r="A3011" s="3" t="s">
        <v>5995</v>
      </c>
      <c r="B3011" s="4" t="s">
        <v>5996</v>
      </c>
      <c r="C3011" s="2" t="s">
        <v>19</v>
      </c>
      <c r="D3011" s="2" t="s">
        <v>19</v>
      </c>
      <c r="E3011" s="2" t="s">
        <v>19</v>
      </c>
      <c r="F3011" s="2" t="s">
        <v>22</v>
      </c>
      <c r="G3011" s="2" t="s">
        <v>28</v>
      </c>
      <c r="H3011" s="2" t="s">
        <v>24</v>
      </c>
      <c r="I3011" s="2" t="s">
        <v>15</v>
      </c>
      <c r="J3011" s="2" t="s">
        <v>29</v>
      </c>
    </row>
    <row r="3012">
      <c r="A3012" s="3" t="s">
        <v>5997</v>
      </c>
      <c r="B3012" s="4" t="s">
        <v>5998</v>
      </c>
      <c r="C3012" s="2" t="s">
        <v>19</v>
      </c>
      <c r="D3012" s="2" t="s">
        <v>19</v>
      </c>
      <c r="E3012" s="2" t="s">
        <v>19</v>
      </c>
      <c r="F3012" s="2" t="s">
        <v>22</v>
      </c>
      <c r="G3012" s="2" t="s">
        <v>47</v>
      </c>
      <c r="H3012" s="2" t="s">
        <v>24</v>
      </c>
      <c r="I3012" s="2" t="s">
        <v>15</v>
      </c>
      <c r="J3012" s="2" t="s">
        <v>29</v>
      </c>
    </row>
    <row r="3013">
      <c r="A3013" s="3" t="s">
        <v>5999</v>
      </c>
      <c r="B3013" s="3" t="s">
        <v>6000</v>
      </c>
      <c r="C3013" s="2" t="s">
        <v>11</v>
      </c>
      <c r="D3013" s="2" t="s">
        <v>19</v>
      </c>
      <c r="E3013" s="2" t="s">
        <v>19</v>
      </c>
      <c r="F3013" s="2" t="s">
        <v>12</v>
      </c>
      <c r="G3013" s="2" t="s">
        <v>20</v>
      </c>
      <c r="H3013" s="2" t="s">
        <v>14</v>
      </c>
      <c r="I3013" s="2" t="s">
        <v>21</v>
      </c>
      <c r="J3013" s="2" t="s">
        <v>16</v>
      </c>
    </row>
    <row r="3014">
      <c r="A3014" s="3" t="s">
        <v>6001</v>
      </c>
      <c r="B3014" s="3" t="s">
        <v>6002</v>
      </c>
      <c r="C3014" s="2" t="s">
        <v>11</v>
      </c>
      <c r="D3014" s="2" t="s">
        <v>19</v>
      </c>
      <c r="E3014" s="2" t="s">
        <v>11</v>
      </c>
      <c r="F3014" s="2" t="s">
        <v>12</v>
      </c>
      <c r="G3014" s="2" t="s">
        <v>41</v>
      </c>
      <c r="H3014" s="2" t="s">
        <v>24</v>
      </c>
      <c r="I3014" s="2" t="s">
        <v>21</v>
      </c>
      <c r="J3014" s="2" t="s">
        <v>16</v>
      </c>
    </row>
    <row r="3015">
      <c r="A3015" s="3" t="s">
        <v>6003</v>
      </c>
      <c r="B3015" s="3" t="s">
        <v>6004</v>
      </c>
      <c r="C3015" s="2" t="s">
        <v>19</v>
      </c>
      <c r="D3015" s="2" t="s">
        <v>19</v>
      </c>
      <c r="E3015" s="2" t="s">
        <v>19</v>
      </c>
      <c r="F3015" s="2" t="s">
        <v>30</v>
      </c>
      <c r="G3015" s="2" t="s">
        <v>13</v>
      </c>
      <c r="H3015" s="2" t="s">
        <v>24</v>
      </c>
      <c r="I3015" s="2" t="s">
        <v>15</v>
      </c>
      <c r="J3015" s="2" t="s">
        <v>29</v>
      </c>
    </row>
    <row r="3016">
      <c r="A3016" s="3" t="s">
        <v>6005</v>
      </c>
      <c r="B3016" s="3" t="s">
        <v>6006</v>
      </c>
      <c r="C3016" s="2" t="s">
        <v>11</v>
      </c>
      <c r="D3016" s="2" t="s">
        <v>19</v>
      </c>
      <c r="E3016" s="2" t="s">
        <v>11</v>
      </c>
      <c r="F3016" s="2" t="s">
        <v>12</v>
      </c>
      <c r="G3016" s="2" t="s">
        <v>20</v>
      </c>
      <c r="H3016" s="2" t="s">
        <v>14</v>
      </c>
      <c r="I3016" s="2" t="s">
        <v>21</v>
      </c>
      <c r="J3016" s="2" t="s">
        <v>16</v>
      </c>
    </row>
    <row r="3017">
      <c r="A3017" s="3" t="s">
        <v>6007</v>
      </c>
      <c r="B3017" s="3" t="s">
        <v>6008</v>
      </c>
      <c r="C3017" s="2" t="s">
        <v>19</v>
      </c>
      <c r="D3017" s="2" t="s">
        <v>19</v>
      </c>
      <c r="E3017" s="2" t="s">
        <v>19</v>
      </c>
      <c r="F3017" s="2" t="s">
        <v>30</v>
      </c>
      <c r="G3017" s="2" t="s">
        <v>13</v>
      </c>
      <c r="H3017" s="2" t="s">
        <v>24</v>
      </c>
      <c r="I3017" s="2" t="s">
        <v>15</v>
      </c>
      <c r="J3017" s="2" t="s">
        <v>29</v>
      </c>
    </row>
    <row r="3018">
      <c r="A3018" s="3" t="s">
        <v>6009</v>
      </c>
      <c r="B3018" s="3" t="s">
        <v>6010</v>
      </c>
      <c r="C3018" s="2" t="s">
        <v>11</v>
      </c>
      <c r="D3018" s="2" t="s">
        <v>19</v>
      </c>
      <c r="E3018" s="2" t="s">
        <v>11</v>
      </c>
      <c r="F3018" s="2" t="s">
        <v>12</v>
      </c>
      <c r="G3018" s="2" t="s">
        <v>36</v>
      </c>
      <c r="H3018" s="2" t="s">
        <v>14</v>
      </c>
      <c r="I3018" s="2" t="s">
        <v>21</v>
      </c>
      <c r="J3018" s="2" t="s">
        <v>16</v>
      </c>
    </row>
    <row r="3019">
      <c r="A3019" s="3" t="s">
        <v>6011</v>
      </c>
      <c r="B3019" s="3" t="s">
        <v>6012</v>
      </c>
      <c r="C3019" s="2" t="s">
        <v>19</v>
      </c>
      <c r="D3019" s="2" t="s">
        <v>19</v>
      </c>
      <c r="E3019" s="2" t="s">
        <v>19</v>
      </c>
      <c r="F3019" s="2" t="s">
        <v>22</v>
      </c>
      <c r="G3019" s="2" t="s">
        <v>47</v>
      </c>
      <c r="H3019" s="2" t="s">
        <v>24</v>
      </c>
      <c r="I3019" s="2" t="s">
        <v>15</v>
      </c>
      <c r="J3019" s="2" t="s">
        <v>29</v>
      </c>
    </row>
    <row r="3020">
      <c r="A3020" s="3" t="s">
        <v>6013</v>
      </c>
      <c r="B3020" s="4" t="s">
        <v>6014</v>
      </c>
      <c r="C3020" s="2" t="s">
        <v>11</v>
      </c>
      <c r="D3020" s="2" t="s">
        <v>11</v>
      </c>
      <c r="E3020" s="2" t="s">
        <v>11</v>
      </c>
      <c r="F3020" s="2" t="s">
        <v>12</v>
      </c>
      <c r="G3020" s="2" t="s">
        <v>23</v>
      </c>
      <c r="H3020" s="2" t="s">
        <v>14</v>
      </c>
      <c r="I3020" s="2" t="s">
        <v>21</v>
      </c>
      <c r="J3020" s="2" t="s">
        <v>16</v>
      </c>
    </row>
    <row r="3021">
      <c r="A3021" s="3" t="s">
        <v>6015</v>
      </c>
      <c r="B3021" s="4" t="s">
        <v>6016</v>
      </c>
      <c r="C3021" s="2" t="s">
        <v>19</v>
      </c>
      <c r="D3021" s="2" t="s">
        <v>19</v>
      </c>
      <c r="E3021" s="2" t="s">
        <v>19</v>
      </c>
      <c r="F3021" s="2" t="s">
        <v>22</v>
      </c>
      <c r="G3021" s="2" t="s">
        <v>41</v>
      </c>
      <c r="H3021" s="2" t="s">
        <v>24</v>
      </c>
      <c r="I3021" s="2" t="s">
        <v>15</v>
      </c>
      <c r="J3021" s="2" t="s">
        <v>29</v>
      </c>
    </row>
    <row r="3022">
      <c r="A3022" s="3" t="s">
        <v>6017</v>
      </c>
      <c r="B3022" s="4" t="s">
        <v>6018</v>
      </c>
      <c r="C3022" s="2" t="s">
        <v>11</v>
      </c>
      <c r="D3022" s="2" t="s">
        <v>19</v>
      </c>
      <c r="E3022" s="2" t="s">
        <v>11</v>
      </c>
      <c r="F3022" s="2" t="s">
        <v>12</v>
      </c>
      <c r="G3022" s="2" t="s">
        <v>28</v>
      </c>
      <c r="H3022" s="2" t="s">
        <v>24</v>
      </c>
      <c r="I3022" s="2" t="s">
        <v>21</v>
      </c>
      <c r="J3022" s="2" t="s">
        <v>37</v>
      </c>
    </row>
    <row r="3023">
      <c r="A3023" s="3" t="s">
        <v>6019</v>
      </c>
      <c r="B3023" s="3" t="s">
        <v>6020</v>
      </c>
      <c r="C3023" s="2" t="s">
        <v>19</v>
      </c>
      <c r="D3023" s="2" t="s">
        <v>19</v>
      </c>
      <c r="E3023" s="2" t="s">
        <v>19</v>
      </c>
      <c r="F3023" s="2" t="s">
        <v>22</v>
      </c>
      <c r="G3023" s="2" t="s">
        <v>23</v>
      </c>
      <c r="H3023" s="2" t="s">
        <v>24</v>
      </c>
      <c r="I3023" s="2" t="s">
        <v>15</v>
      </c>
      <c r="J3023" s="2" t="s">
        <v>29</v>
      </c>
    </row>
    <row r="3024">
      <c r="A3024" s="3" t="s">
        <v>6021</v>
      </c>
      <c r="B3024" s="3" t="s">
        <v>6022</v>
      </c>
      <c r="C3024" s="2" t="s">
        <v>11</v>
      </c>
      <c r="D3024" s="2" t="s">
        <v>19</v>
      </c>
      <c r="E3024" s="2" t="s">
        <v>11</v>
      </c>
      <c r="F3024" s="2" t="s">
        <v>12</v>
      </c>
      <c r="G3024" s="2" t="s">
        <v>28</v>
      </c>
      <c r="H3024" s="2" t="s">
        <v>24</v>
      </c>
      <c r="I3024" s="2" t="s">
        <v>21</v>
      </c>
      <c r="J3024" s="2" t="s">
        <v>37</v>
      </c>
    </row>
    <row r="3025">
      <c r="A3025" s="3" t="s">
        <v>6023</v>
      </c>
      <c r="B3025" s="4" t="s">
        <v>6024</v>
      </c>
      <c r="C3025" s="2" t="s">
        <v>19</v>
      </c>
      <c r="D3025" s="2" t="s">
        <v>19</v>
      </c>
      <c r="E3025" s="2" t="s">
        <v>19</v>
      </c>
      <c r="F3025" s="2" t="s">
        <v>12</v>
      </c>
      <c r="G3025" s="2" t="s">
        <v>23</v>
      </c>
      <c r="H3025" s="2" t="s">
        <v>14</v>
      </c>
      <c r="I3025" s="2" t="s">
        <v>15</v>
      </c>
      <c r="J3025" s="2" t="s">
        <v>29</v>
      </c>
    </row>
    <row r="3026">
      <c r="A3026" s="3" t="s">
        <v>6025</v>
      </c>
      <c r="B3026" s="4" t="s">
        <v>6026</v>
      </c>
      <c r="C3026" s="2" t="s">
        <v>11</v>
      </c>
      <c r="D3026" s="2" t="s">
        <v>19</v>
      </c>
      <c r="E3026" s="2" t="s">
        <v>11</v>
      </c>
      <c r="F3026" s="2" t="s">
        <v>22</v>
      </c>
      <c r="G3026" s="2" t="s">
        <v>28</v>
      </c>
      <c r="H3026" s="2" t="s">
        <v>24</v>
      </c>
      <c r="I3026" s="2" t="s">
        <v>21</v>
      </c>
      <c r="J3026" s="2" t="s">
        <v>16</v>
      </c>
    </row>
    <row r="3027">
      <c r="A3027" s="3" t="s">
        <v>6027</v>
      </c>
      <c r="B3027" s="3" t="s">
        <v>1550</v>
      </c>
      <c r="C3027" s="2" t="s">
        <v>19</v>
      </c>
      <c r="D3027" s="2" t="s">
        <v>19</v>
      </c>
      <c r="E3027" s="2" t="s">
        <v>19</v>
      </c>
      <c r="F3027" s="2" t="s">
        <v>22</v>
      </c>
      <c r="G3027" s="2" t="s">
        <v>28</v>
      </c>
      <c r="H3027" s="2" t="s">
        <v>14</v>
      </c>
      <c r="I3027" s="2" t="s">
        <v>15</v>
      </c>
      <c r="J3027" s="2" t="s">
        <v>29</v>
      </c>
    </row>
    <row r="3028">
      <c r="A3028" s="3" t="s">
        <v>6028</v>
      </c>
      <c r="B3028" s="4" t="s">
        <v>6029</v>
      </c>
      <c r="C3028" s="2" t="s">
        <v>11</v>
      </c>
      <c r="D3028" s="2" t="s">
        <v>19</v>
      </c>
      <c r="E3028" s="2" t="s">
        <v>11</v>
      </c>
      <c r="F3028" s="2" t="s">
        <v>12</v>
      </c>
      <c r="G3028" s="2" t="s">
        <v>28</v>
      </c>
      <c r="H3028" s="2" t="s">
        <v>14</v>
      </c>
      <c r="I3028" s="2" t="s">
        <v>21</v>
      </c>
      <c r="J3028" s="2" t="s">
        <v>25</v>
      </c>
    </row>
    <row r="3029">
      <c r="A3029" s="3" t="s">
        <v>6030</v>
      </c>
      <c r="B3029" s="3" t="s">
        <v>6031</v>
      </c>
      <c r="C3029" s="2" t="s">
        <v>19</v>
      </c>
      <c r="D3029" s="2" t="s">
        <v>19</v>
      </c>
      <c r="E3029" s="2" t="s">
        <v>19</v>
      </c>
      <c r="F3029" s="2" t="s">
        <v>12</v>
      </c>
      <c r="G3029" s="2" t="s">
        <v>36</v>
      </c>
      <c r="H3029" s="2" t="s">
        <v>14</v>
      </c>
      <c r="I3029" s="2" t="s">
        <v>21</v>
      </c>
      <c r="J3029" s="2" t="s">
        <v>16</v>
      </c>
    </row>
    <row r="3030">
      <c r="A3030" s="3" t="s">
        <v>6032</v>
      </c>
      <c r="B3030" s="4" t="s">
        <v>6033</v>
      </c>
      <c r="C3030" s="2" t="s">
        <v>11</v>
      </c>
      <c r="D3030" s="2" t="s">
        <v>11</v>
      </c>
      <c r="E3030" s="2" t="s">
        <v>11</v>
      </c>
      <c r="F3030" s="2" t="s">
        <v>12</v>
      </c>
      <c r="G3030" s="2" t="s">
        <v>20</v>
      </c>
      <c r="H3030" s="2" t="s">
        <v>14</v>
      </c>
      <c r="I3030" s="2" t="s">
        <v>21</v>
      </c>
      <c r="J3030" s="2" t="s">
        <v>33</v>
      </c>
    </row>
    <row r="3031">
      <c r="A3031" s="3" t="s">
        <v>6034</v>
      </c>
      <c r="B3031" s="3" t="s">
        <v>6035</v>
      </c>
      <c r="C3031" s="2" t="s">
        <v>19</v>
      </c>
      <c r="D3031" s="2" t="s">
        <v>19</v>
      </c>
      <c r="E3031" s="2" t="s">
        <v>19</v>
      </c>
      <c r="F3031" s="2" t="s">
        <v>30</v>
      </c>
      <c r="G3031" s="2" t="s">
        <v>28</v>
      </c>
      <c r="H3031" s="2" t="s">
        <v>24</v>
      </c>
      <c r="I3031" s="2" t="s">
        <v>15</v>
      </c>
      <c r="J3031" s="2" t="s">
        <v>29</v>
      </c>
    </row>
    <row r="3032">
      <c r="A3032" s="3" t="s">
        <v>6036</v>
      </c>
      <c r="B3032" s="4" t="s">
        <v>6037</v>
      </c>
      <c r="C3032" s="2" t="s">
        <v>11</v>
      </c>
      <c r="D3032" s="2" t="s">
        <v>11</v>
      </c>
      <c r="E3032" s="2" t="s">
        <v>11</v>
      </c>
      <c r="F3032" s="2" t="s">
        <v>12</v>
      </c>
      <c r="G3032" s="2" t="s">
        <v>41</v>
      </c>
      <c r="H3032" s="2" t="s">
        <v>14</v>
      </c>
      <c r="I3032" s="2" t="s">
        <v>21</v>
      </c>
      <c r="J3032" s="2" t="s">
        <v>16</v>
      </c>
    </row>
    <row r="3033">
      <c r="A3033" s="3" t="s">
        <v>6038</v>
      </c>
      <c r="B3033" s="3" t="s">
        <v>6039</v>
      </c>
      <c r="C3033" s="2" t="s">
        <v>19</v>
      </c>
      <c r="D3033" s="2" t="s">
        <v>19</v>
      </c>
      <c r="E3033" s="2" t="s">
        <v>19</v>
      </c>
      <c r="F3033" s="2" t="s">
        <v>22</v>
      </c>
      <c r="G3033" s="2" t="s">
        <v>47</v>
      </c>
      <c r="H3033" s="2" t="s">
        <v>14</v>
      </c>
      <c r="I3033" s="2" t="s">
        <v>15</v>
      </c>
      <c r="J3033" s="2" t="s">
        <v>29</v>
      </c>
    </row>
    <row r="3034">
      <c r="A3034" s="3" t="s">
        <v>6040</v>
      </c>
      <c r="B3034" s="4" t="s">
        <v>6041</v>
      </c>
      <c r="C3034" s="2" t="s">
        <v>11</v>
      </c>
      <c r="D3034" s="2" t="s">
        <v>19</v>
      </c>
      <c r="E3034" s="2" t="s">
        <v>19</v>
      </c>
      <c r="F3034" s="2" t="s">
        <v>12</v>
      </c>
      <c r="G3034" s="2" t="s">
        <v>28</v>
      </c>
      <c r="H3034" s="2" t="s">
        <v>14</v>
      </c>
      <c r="I3034" s="2" t="s">
        <v>21</v>
      </c>
      <c r="J3034" s="2" t="s">
        <v>16</v>
      </c>
    </row>
    <row r="3035">
      <c r="A3035" s="3" t="s">
        <v>6042</v>
      </c>
      <c r="B3035" s="3" t="s">
        <v>6043</v>
      </c>
      <c r="C3035" s="2" t="s">
        <v>19</v>
      </c>
      <c r="D3035" s="2" t="s">
        <v>19</v>
      </c>
      <c r="E3035" s="2" t="s">
        <v>19</v>
      </c>
      <c r="F3035" s="2" t="s">
        <v>22</v>
      </c>
      <c r="G3035" s="2" t="s">
        <v>47</v>
      </c>
      <c r="H3035" s="2" t="s">
        <v>14</v>
      </c>
      <c r="I3035" s="2" t="s">
        <v>15</v>
      </c>
      <c r="J3035" s="2" t="s">
        <v>29</v>
      </c>
    </row>
    <row r="3036">
      <c r="A3036" s="3" t="s">
        <v>6044</v>
      </c>
      <c r="B3036" s="3" t="s">
        <v>6045</v>
      </c>
      <c r="C3036" s="2" t="s">
        <v>11</v>
      </c>
      <c r="D3036" s="2" t="s">
        <v>19</v>
      </c>
      <c r="E3036" s="2" t="s">
        <v>19</v>
      </c>
      <c r="F3036" s="2" t="s">
        <v>12</v>
      </c>
      <c r="G3036" s="2" t="s">
        <v>20</v>
      </c>
      <c r="H3036" s="2" t="s">
        <v>24</v>
      </c>
      <c r="I3036" s="2" t="s">
        <v>21</v>
      </c>
      <c r="J3036" s="2" t="s">
        <v>16</v>
      </c>
    </row>
    <row r="3037">
      <c r="A3037" s="3" t="s">
        <v>6046</v>
      </c>
      <c r="B3037" s="3" t="s">
        <v>6047</v>
      </c>
      <c r="C3037" s="2" t="s">
        <v>19</v>
      </c>
      <c r="D3037" s="2" t="s">
        <v>19</v>
      </c>
      <c r="E3037" s="2" t="s">
        <v>19</v>
      </c>
      <c r="F3037" s="2" t="s">
        <v>22</v>
      </c>
      <c r="G3037" s="2" t="s">
        <v>13</v>
      </c>
      <c r="H3037" s="2" t="s">
        <v>24</v>
      </c>
      <c r="I3037" s="2" t="s">
        <v>15</v>
      </c>
      <c r="J3037" s="2" t="s">
        <v>29</v>
      </c>
    </row>
    <row r="3038">
      <c r="A3038" s="3" t="s">
        <v>6048</v>
      </c>
      <c r="B3038" s="3" t="s">
        <v>6049</v>
      </c>
      <c r="C3038" s="2" t="s">
        <v>11</v>
      </c>
      <c r="D3038" s="2" t="s">
        <v>19</v>
      </c>
      <c r="E3038" s="2" t="s">
        <v>11</v>
      </c>
      <c r="F3038" s="2" t="s">
        <v>12</v>
      </c>
      <c r="G3038" s="2" t="s">
        <v>47</v>
      </c>
      <c r="H3038" s="2" t="s">
        <v>24</v>
      </c>
      <c r="I3038" s="2" t="s">
        <v>21</v>
      </c>
      <c r="J3038" s="2" t="s">
        <v>37</v>
      </c>
    </row>
    <row r="3039">
      <c r="A3039" s="3" t="s">
        <v>6050</v>
      </c>
      <c r="B3039" s="3" t="s">
        <v>6051</v>
      </c>
      <c r="C3039" s="2" t="s">
        <v>19</v>
      </c>
      <c r="D3039" s="2" t="s">
        <v>19</v>
      </c>
      <c r="E3039" s="2" t="s">
        <v>19</v>
      </c>
      <c r="F3039" s="2" t="s">
        <v>12</v>
      </c>
      <c r="G3039" s="2" t="s">
        <v>23</v>
      </c>
      <c r="H3039" s="2" t="s">
        <v>14</v>
      </c>
      <c r="I3039" s="2" t="s">
        <v>15</v>
      </c>
      <c r="J3039" s="2" t="s">
        <v>29</v>
      </c>
    </row>
    <row r="3040">
      <c r="A3040" s="3" t="s">
        <v>6052</v>
      </c>
      <c r="B3040" s="3" t="s">
        <v>6053</v>
      </c>
      <c r="C3040" s="2" t="s">
        <v>11</v>
      </c>
      <c r="D3040" s="2" t="s">
        <v>11</v>
      </c>
      <c r="E3040" s="2" t="s">
        <v>11</v>
      </c>
      <c r="F3040" s="2" t="s">
        <v>12</v>
      </c>
      <c r="G3040" s="2" t="s">
        <v>41</v>
      </c>
      <c r="H3040" s="2" t="s">
        <v>14</v>
      </c>
      <c r="I3040" s="2" t="s">
        <v>21</v>
      </c>
      <c r="J3040" s="2" t="s">
        <v>16</v>
      </c>
    </row>
    <row r="3041">
      <c r="A3041" s="3" t="s">
        <v>6054</v>
      </c>
      <c r="B3041" s="3" t="s">
        <v>6055</v>
      </c>
      <c r="C3041" s="2" t="s">
        <v>19</v>
      </c>
      <c r="D3041" s="2" t="s">
        <v>19</v>
      </c>
      <c r="E3041" s="2" t="s">
        <v>19</v>
      </c>
      <c r="F3041" s="2" t="s">
        <v>30</v>
      </c>
      <c r="G3041" s="2" t="s">
        <v>13</v>
      </c>
      <c r="H3041" s="2" t="s">
        <v>24</v>
      </c>
      <c r="I3041" s="2" t="s">
        <v>15</v>
      </c>
      <c r="J3041" s="2" t="s">
        <v>29</v>
      </c>
    </row>
    <row r="3042">
      <c r="A3042" s="3" t="s">
        <v>6056</v>
      </c>
      <c r="B3042" s="3" t="s">
        <v>6057</v>
      </c>
      <c r="C3042" s="2" t="s">
        <v>11</v>
      </c>
      <c r="D3042" s="2" t="s">
        <v>11</v>
      </c>
      <c r="E3042" s="2" t="s">
        <v>11</v>
      </c>
      <c r="F3042" s="2" t="s">
        <v>12</v>
      </c>
      <c r="G3042" s="2" t="s">
        <v>47</v>
      </c>
      <c r="H3042" s="2" t="s">
        <v>14</v>
      </c>
      <c r="I3042" s="2" t="s">
        <v>21</v>
      </c>
      <c r="J3042" s="2" t="s">
        <v>16</v>
      </c>
    </row>
    <row r="3043">
      <c r="A3043" s="3" t="s">
        <v>6058</v>
      </c>
      <c r="B3043" s="3" t="s">
        <v>6059</v>
      </c>
      <c r="C3043" s="2" t="s">
        <v>19</v>
      </c>
      <c r="D3043" s="2" t="s">
        <v>19</v>
      </c>
      <c r="E3043" s="2" t="s">
        <v>19</v>
      </c>
      <c r="F3043" s="2" t="s">
        <v>30</v>
      </c>
      <c r="G3043" s="2" t="s">
        <v>13</v>
      </c>
      <c r="H3043" s="2" t="s">
        <v>24</v>
      </c>
      <c r="I3043" s="2" t="s">
        <v>15</v>
      </c>
      <c r="J3043" s="2" t="s">
        <v>29</v>
      </c>
    </row>
    <row r="3044">
      <c r="A3044" s="3" t="s">
        <v>6060</v>
      </c>
      <c r="B3044" s="3" t="s">
        <v>6061</v>
      </c>
      <c r="C3044" s="2" t="s">
        <v>11</v>
      </c>
      <c r="D3044" s="2" t="s">
        <v>19</v>
      </c>
      <c r="E3044" s="2" t="s">
        <v>19</v>
      </c>
      <c r="F3044" s="2" t="s">
        <v>12</v>
      </c>
      <c r="G3044" s="2" t="s">
        <v>36</v>
      </c>
      <c r="H3044" s="2" t="s">
        <v>14</v>
      </c>
      <c r="I3044" s="2" t="s">
        <v>21</v>
      </c>
      <c r="J3044" s="2" t="s">
        <v>16</v>
      </c>
    </row>
    <row r="3045">
      <c r="A3045" s="3" t="s">
        <v>6062</v>
      </c>
      <c r="B3045" s="3" t="s">
        <v>6063</v>
      </c>
      <c r="C3045" s="2" t="s">
        <v>19</v>
      </c>
      <c r="D3045" s="2" t="s">
        <v>19</v>
      </c>
      <c r="E3045" s="2" t="s">
        <v>19</v>
      </c>
      <c r="F3045" s="2" t="s">
        <v>30</v>
      </c>
      <c r="G3045" s="2" t="s">
        <v>13</v>
      </c>
      <c r="H3045" s="2" t="s">
        <v>24</v>
      </c>
      <c r="I3045" s="2" t="s">
        <v>15</v>
      </c>
      <c r="J3045" s="2" t="s">
        <v>29</v>
      </c>
    </row>
    <row r="3046">
      <c r="A3046" s="3" t="s">
        <v>6064</v>
      </c>
      <c r="B3046" s="3" t="s">
        <v>6065</v>
      </c>
      <c r="C3046" s="2" t="s">
        <v>11</v>
      </c>
      <c r="D3046" s="2" t="s">
        <v>19</v>
      </c>
      <c r="E3046" s="2" t="s">
        <v>11</v>
      </c>
      <c r="F3046" s="2" t="s">
        <v>12</v>
      </c>
      <c r="G3046" s="2" t="s">
        <v>31</v>
      </c>
      <c r="H3046" s="2" t="s">
        <v>14</v>
      </c>
      <c r="I3046" s="2" t="s">
        <v>21</v>
      </c>
      <c r="J3046" s="2" t="s">
        <v>16</v>
      </c>
    </row>
    <row r="3047">
      <c r="A3047" s="3" t="s">
        <v>6066</v>
      </c>
      <c r="B3047" s="4" t="s">
        <v>6067</v>
      </c>
      <c r="C3047" s="2" t="s">
        <v>19</v>
      </c>
      <c r="D3047" s="2" t="s">
        <v>19</v>
      </c>
      <c r="E3047" s="2" t="s">
        <v>19</v>
      </c>
      <c r="F3047" s="2" t="s">
        <v>22</v>
      </c>
      <c r="G3047" s="2" t="s">
        <v>47</v>
      </c>
      <c r="H3047" s="2" t="s">
        <v>14</v>
      </c>
      <c r="I3047" s="2" t="s">
        <v>15</v>
      </c>
      <c r="J3047" s="2" t="s">
        <v>29</v>
      </c>
    </row>
    <row r="3048">
      <c r="A3048" s="3" t="s">
        <v>6068</v>
      </c>
      <c r="B3048" s="3" t="s">
        <v>6069</v>
      </c>
      <c r="C3048" s="2" t="s">
        <v>19</v>
      </c>
      <c r="D3048" s="2" t="s">
        <v>19</v>
      </c>
      <c r="E3048" s="2" t="s">
        <v>19</v>
      </c>
      <c r="F3048" s="2" t="s">
        <v>22</v>
      </c>
      <c r="G3048" s="2" t="s">
        <v>13</v>
      </c>
      <c r="H3048" s="2" t="s">
        <v>14</v>
      </c>
      <c r="I3048" s="2" t="s">
        <v>15</v>
      </c>
      <c r="J3048" s="2" t="s">
        <v>29</v>
      </c>
    </row>
    <row r="3049">
      <c r="A3049" s="3" t="s">
        <v>6070</v>
      </c>
      <c r="B3049" s="3" t="s">
        <v>6071</v>
      </c>
      <c r="C3049" s="2" t="s">
        <v>19</v>
      </c>
      <c r="D3049" s="2" t="s">
        <v>19</v>
      </c>
      <c r="E3049" s="2" t="s">
        <v>19</v>
      </c>
      <c r="F3049" s="2" t="s">
        <v>22</v>
      </c>
      <c r="G3049" s="2" t="s">
        <v>13</v>
      </c>
      <c r="H3049" s="2" t="s">
        <v>24</v>
      </c>
      <c r="I3049" s="2" t="s">
        <v>15</v>
      </c>
      <c r="J3049" s="2" t="s">
        <v>29</v>
      </c>
    </row>
    <row r="3050">
      <c r="A3050" s="3" t="s">
        <v>6072</v>
      </c>
      <c r="B3050" s="3" t="s">
        <v>6073</v>
      </c>
      <c r="C3050" s="2" t="s">
        <v>19</v>
      </c>
      <c r="D3050" s="2" t="s">
        <v>11</v>
      </c>
      <c r="E3050" s="2" t="s">
        <v>11</v>
      </c>
      <c r="F3050" s="2" t="s">
        <v>22</v>
      </c>
      <c r="G3050" s="2" t="s">
        <v>47</v>
      </c>
      <c r="H3050" s="2" t="s">
        <v>14</v>
      </c>
      <c r="I3050" s="2" t="s">
        <v>15</v>
      </c>
      <c r="J3050" s="2" t="s">
        <v>29</v>
      </c>
    </row>
    <row r="3051">
      <c r="A3051" s="3" t="s">
        <v>6074</v>
      </c>
      <c r="B3051" s="3" t="s">
        <v>6075</v>
      </c>
      <c r="C3051" s="2" t="s">
        <v>19</v>
      </c>
      <c r="D3051" s="2" t="s">
        <v>19</v>
      </c>
      <c r="E3051" s="2" t="s">
        <v>19</v>
      </c>
      <c r="F3051" s="2" t="s">
        <v>30</v>
      </c>
      <c r="G3051" s="2" t="s">
        <v>13</v>
      </c>
      <c r="H3051" s="2" t="s">
        <v>24</v>
      </c>
      <c r="I3051" s="2" t="s">
        <v>15</v>
      </c>
      <c r="J3051" s="2" t="s">
        <v>29</v>
      </c>
    </row>
    <row r="3052">
      <c r="A3052" s="3" t="s">
        <v>6076</v>
      </c>
      <c r="B3052" s="3" t="s">
        <v>6077</v>
      </c>
      <c r="C3052" s="2" t="s">
        <v>11</v>
      </c>
      <c r="D3052" s="2" t="s">
        <v>19</v>
      </c>
      <c r="E3052" s="2" t="s">
        <v>11</v>
      </c>
      <c r="F3052" s="2" t="s">
        <v>12</v>
      </c>
      <c r="G3052" s="2" t="s">
        <v>13</v>
      </c>
      <c r="H3052" s="2" t="s">
        <v>24</v>
      </c>
      <c r="I3052" s="2" t="s">
        <v>21</v>
      </c>
      <c r="J3052" s="2" t="s">
        <v>16</v>
      </c>
    </row>
    <row r="3053">
      <c r="A3053" s="3" t="s">
        <v>6078</v>
      </c>
      <c r="B3053" s="3" t="s">
        <v>6079</v>
      </c>
      <c r="C3053" s="2" t="s">
        <v>19</v>
      </c>
      <c r="D3053" s="2" t="s">
        <v>19</v>
      </c>
      <c r="E3053" s="2" t="s">
        <v>19</v>
      </c>
      <c r="F3053" s="2" t="s">
        <v>22</v>
      </c>
      <c r="G3053" s="2" t="s">
        <v>28</v>
      </c>
      <c r="H3053" s="2" t="s">
        <v>24</v>
      </c>
      <c r="I3053" s="2" t="s">
        <v>15</v>
      </c>
      <c r="J3053" s="2" t="s">
        <v>29</v>
      </c>
    </row>
    <row r="3054">
      <c r="A3054" s="3" t="s">
        <v>6080</v>
      </c>
      <c r="B3054" s="3" t="s">
        <v>6081</v>
      </c>
      <c r="C3054" s="2" t="s">
        <v>11</v>
      </c>
      <c r="D3054" s="2" t="s">
        <v>11</v>
      </c>
      <c r="E3054" s="2" t="s">
        <v>11</v>
      </c>
      <c r="F3054" s="2" t="s">
        <v>12</v>
      </c>
      <c r="G3054" s="2" t="s">
        <v>20</v>
      </c>
      <c r="H3054" s="2" t="s">
        <v>24</v>
      </c>
      <c r="I3054" s="2" t="s">
        <v>21</v>
      </c>
      <c r="J3054" s="2" t="s">
        <v>16</v>
      </c>
    </row>
    <row r="3055">
      <c r="A3055" s="3" t="s">
        <v>6082</v>
      </c>
      <c r="B3055" s="3" t="s">
        <v>6083</v>
      </c>
      <c r="C3055" s="2" t="s">
        <v>19</v>
      </c>
      <c r="D3055" s="2" t="s">
        <v>19</v>
      </c>
      <c r="E3055" s="2" t="s">
        <v>19</v>
      </c>
      <c r="F3055" s="2" t="s">
        <v>12</v>
      </c>
      <c r="G3055" s="2" t="s">
        <v>48</v>
      </c>
      <c r="H3055" s="2" t="s">
        <v>24</v>
      </c>
      <c r="I3055" s="2" t="s">
        <v>15</v>
      </c>
      <c r="J3055" s="2" t="s">
        <v>29</v>
      </c>
    </row>
    <row r="3056">
      <c r="A3056" s="3" t="s">
        <v>6084</v>
      </c>
      <c r="B3056" s="3" t="s">
        <v>6085</v>
      </c>
      <c r="C3056" s="2" t="s">
        <v>11</v>
      </c>
      <c r="D3056" s="2" t="s">
        <v>19</v>
      </c>
      <c r="E3056" s="2" t="s">
        <v>11</v>
      </c>
      <c r="F3056" s="2" t="s">
        <v>12</v>
      </c>
      <c r="G3056" s="2" t="s">
        <v>20</v>
      </c>
      <c r="H3056" s="2" t="s">
        <v>14</v>
      </c>
      <c r="I3056" s="2" t="s">
        <v>21</v>
      </c>
      <c r="J3056" s="2" t="s">
        <v>33</v>
      </c>
    </row>
    <row r="3057">
      <c r="A3057" s="3" t="s">
        <v>6086</v>
      </c>
      <c r="B3057" s="3" t="s">
        <v>6087</v>
      </c>
      <c r="C3057" s="2" t="s">
        <v>19</v>
      </c>
      <c r="D3057" s="2" t="s">
        <v>11</v>
      </c>
      <c r="E3057" s="2" t="s">
        <v>19</v>
      </c>
      <c r="F3057" s="2" t="s">
        <v>30</v>
      </c>
      <c r="G3057" s="2" t="s">
        <v>13</v>
      </c>
      <c r="H3057" s="2" t="s">
        <v>24</v>
      </c>
      <c r="I3057" s="2" t="s">
        <v>15</v>
      </c>
      <c r="J3057" s="2" t="s">
        <v>29</v>
      </c>
    </row>
    <row r="3058">
      <c r="A3058" s="3" t="s">
        <v>6088</v>
      </c>
      <c r="B3058" s="3" t="s">
        <v>6089</v>
      </c>
      <c r="C3058" s="2" t="s">
        <v>11</v>
      </c>
      <c r="D3058" s="2" t="s">
        <v>11</v>
      </c>
      <c r="E3058" s="2" t="s">
        <v>11</v>
      </c>
      <c r="F3058" s="2" t="s">
        <v>12</v>
      </c>
      <c r="G3058" s="2" t="s">
        <v>41</v>
      </c>
      <c r="H3058" s="2" t="s">
        <v>14</v>
      </c>
      <c r="I3058" s="2" t="s">
        <v>21</v>
      </c>
      <c r="J3058" s="2" t="s">
        <v>16</v>
      </c>
    </row>
    <row r="3059">
      <c r="A3059" s="3" t="s">
        <v>6090</v>
      </c>
      <c r="B3059" s="3" t="s">
        <v>6091</v>
      </c>
      <c r="C3059" s="2" t="s">
        <v>19</v>
      </c>
      <c r="D3059" s="2" t="s">
        <v>19</v>
      </c>
      <c r="E3059" s="2" t="s">
        <v>19</v>
      </c>
      <c r="F3059" s="2" t="s">
        <v>22</v>
      </c>
      <c r="G3059" s="2" t="s">
        <v>28</v>
      </c>
      <c r="H3059" s="2" t="s">
        <v>24</v>
      </c>
      <c r="I3059" s="2" t="s">
        <v>15</v>
      </c>
      <c r="J3059" s="2" t="s">
        <v>29</v>
      </c>
    </row>
    <row r="3060">
      <c r="A3060" s="3" t="s">
        <v>6092</v>
      </c>
      <c r="B3060" s="3" t="s">
        <v>6093</v>
      </c>
      <c r="C3060" s="2" t="s">
        <v>11</v>
      </c>
      <c r="D3060" s="2" t="s">
        <v>19</v>
      </c>
      <c r="E3060" s="2" t="s">
        <v>19</v>
      </c>
      <c r="F3060" s="2" t="s">
        <v>12</v>
      </c>
      <c r="G3060" s="2" t="s">
        <v>13</v>
      </c>
      <c r="H3060" s="2" t="s">
        <v>14</v>
      </c>
      <c r="I3060" s="2" t="s">
        <v>21</v>
      </c>
      <c r="J3060" s="2" t="s">
        <v>16</v>
      </c>
    </row>
    <row r="3061">
      <c r="A3061" s="3" t="s">
        <v>6094</v>
      </c>
      <c r="B3061" s="4" t="s">
        <v>6095</v>
      </c>
      <c r="C3061" s="2" t="s">
        <v>19</v>
      </c>
      <c r="D3061" s="2" t="s">
        <v>19</v>
      </c>
      <c r="E3061" s="2" t="s">
        <v>19</v>
      </c>
      <c r="F3061" s="2" t="s">
        <v>22</v>
      </c>
      <c r="G3061" s="2" t="s">
        <v>28</v>
      </c>
      <c r="H3061" s="2" t="s">
        <v>24</v>
      </c>
      <c r="I3061" s="2" t="s">
        <v>15</v>
      </c>
      <c r="J3061" s="2" t="s">
        <v>29</v>
      </c>
    </row>
    <row r="3062">
      <c r="A3062" s="3" t="s">
        <v>6096</v>
      </c>
      <c r="B3062" s="3" t="s">
        <v>6097</v>
      </c>
      <c r="C3062" s="2" t="s">
        <v>11</v>
      </c>
      <c r="D3062" s="2" t="s">
        <v>11</v>
      </c>
      <c r="E3062" s="2" t="s">
        <v>19</v>
      </c>
      <c r="F3062" s="2" t="s">
        <v>12</v>
      </c>
      <c r="G3062" s="2" t="s">
        <v>48</v>
      </c>
      <c r="H3062" s="2" t="s">
        <v>14</v>
      </c>
      <c r="I3062" s="2" t="s">
        <v>21</v>
      </c>
      <c r="J3062" s="2" t="s">
        <v>16</v>
      </c>
    </row>
    <row r="3063">
      <c r="A3063" s="3" t="s">
        <v>6098</v>
      </c>
      <c r="B3063" s="3" t="s">
        <v>6099</v>
      </c>
      <c r="C3063" s="2" t="s">
        <v>19</v>
      </c>
      <c r="D3063" s="2" t="s">
        <v>19</v>
      </c>
      <c r="E3063" s="2" t="s">
        <v>19</v>
      </c>
      <c r="F3063" s="2" t="s">
        <v>30</v>
      </c>
      <c r="G3063" s="2" t="s">
        <v>28</v>
      </c>
      <c r="H3063" s="2" t="s">
        <v>24</v>
      </c>
      <c r="I3063" s="2" t="s">
        <v>15</v>
      </c>
      <c r="J3063" s="2" t="s">
        <v>29</v>
      </c>
    </row>
    <row r="3064">
      <c r="A3064" s="3" t="s">
        <v>6100</v>
      </c>
      <c r="B3064" s="3" t="s">
        <v>6101</v>
      </c>
      <c r="C3064" s="2" t="s">
        <v>11</v>
      </c>
      <c r="D3064" s="2" t="s">
        <v>19</v>
      </c>
      <c r="E3064" s="2" t="s">
        <v>19</v>
      </c>
      <c r="F3064" s="2" t="s">
        <v>22</v>
      </c>
      <c r="G3064" s="2" t="s">
        <v>13</v>
      </c>
      <c r="H3064" s="2" t="s">
        <v>14</v>
      </c>
      <c r="I3064" s="2" t="s">
        <v>21</v>
      </c>
      <c r="J3064" s="2" t="s">
        <v>33</v>
      </c>
    </row>
    <row r="3065">
      <c r="A3065" s="3" t="s">
        <v>6102</v>
      </c>
      <c r="B3065" s="3" t="s">
        <v>6103</v>
      </c>
      <c r="C3065" s="2" t="s">
        <v>19</v>
      </c>
      <c r="D3065" s="2" t="s">
        <v>19</v>
      </c>
      <c r="E3065" s="2" t="s">
        <v>19</v>
      </c>
      <c r="F3065" s="2" t="s">
        <v>22</v>
      </c>
      <c r="G3065" s="2" t="s">
        <v>48</v>
      </c>
      <c r="H3065" s="2" t="s">
        <v>24</v>
      </c>
      <c r="I3065" s="2" t="s">
        <v>15</v>
      </c>
      <c r="J3065" s="2" t="s">
        <v>29</v>
      </c>
    </row>
    <row r="3066">
      <c r="A3066" s="3" t="s">
        <v>6104</v>
      </c>
      <c r="B3066" s="3" t="s">
        <v>6105</v>
      </c>
      <c r="C3066" s="2" t="s">
        <v>11</v>
      </c>
      <c r="D3066" s="2" t="s">
        <v>19</v>
      </c>
      <c r="E3066" s="2" t="s">
        <v>11</v>
      </c>
      <c r="F3066" s="2" t="s">
        <v>12</v>
      </c>
      <c r="G3066" s="2" t="s">
        <v>20</v>
      </c>
      <c r="H3066" s="2" t="s">
        <v>14</v>
      </c>
      <c r="I3066" s="2" t="s">
        <v>21</v>
      </c>
      <c r="J3066" s="2" t="s">
        <v>16</v>
      </c>
    </row>
    <row r="3067">
      <c r="A3067" s="3" t="s">
        <v>6106</v>
      </c>
      <c r="B3067" s="3" t="s">
        <v>6107</v>
      </c>
      <c r="C3067" s="2" t="s">
        <v>19</v>
      </c>
      <c r="D3067" s="2" t="s">
        <v>19</v>
      </c>
      <c r="E3067" s="2" t="s">
        <v>19</v>
      </c>
      <c r="F3067" s="2" t="s">
        <v>22</v>
      </c>
      <c r="G3067" s="2" t="s">
        <v>23</v>
      </c>
      <c r="H3067" s="2" t="s">
        <v>24</v>
      </c>
      <c r="I3067" s="2" t="s">
        <v>15</v>
      </c>
      <c r="J3067" s="2" t="s">
        <v>29</v>
      </c>
    </row>
    <row r="3068">
      <c r="A3068" s="3" t="s">
        <v>6108</v>
      </c>
      <c r="B3068" s="3" t="s">
        <v>6109</v>
      </c>
      <c r="C3068" s="2" t="s">
        <v>11</v>
      </c>
      <c r="D3068" s="2" t="s">
        <v>19</v>
      </c>
      <c r="E3068" s="2" t="s">
        <v>19</v>
      </c>
      <c r="F3068" s="2" t="s">
        <v>12</v>
      </c>
      <c r="G3068" s="2" t="s">
        <v>20</v>
      </c>
      <c r="H3068" s="2" t="s">
        <v>14</v>
      </c>
      <c r="I3068" s="2" t="s">
        <v>21</v>
      </c>
      <c r="J3068" s="2" t="s">
        <v>16</v>
      </c>
    </row>
    <row r="3069">
      <c r="A3069" s="3" t="s">
        <v>6110</v>
      </c>
      <c r="B3069" s="3" t="s">
        <v>6111</v>
      </c>
      <c r="C3069" s="2" t="s">
        <v>19</v>
      </c>
      <c r="D3069" s="2" t="s">
        <v>19</v>
      </c>
      <c r="E3069" s="2" t="s">
        <v>19</v>
      </c>
      <c r="F3069" s="2" t="s">
        <v>22</v>
      </c>
      <c r="G3069" s="2" t="s">
        <v>28</v>
      </c>
      <c r="H3069" s="2" t="s">
        <v>24</v>
      </c>
      <c r="I3069" s="2" t="s">
        <v>15</v>
      </c>
      <c r="J3069" s="2" t="s">
        <v>29</v>
      </c>
    </row>
    <row r="3070">
      <c r="A3070" s="3" t="s">
        <v>6112</v>
      </c>
      <c r="B3070" s="4" t="s">
        <v>6113</v>
      </c>
      <c r="C3070" s="2" t="s">
        <v>11</v>
      </c>
      <c r="D3070" s="2" t="s">
        <v>19</v>
      </c>
      <c r="E3070" s="2" t="s">
        <v>11</v>
      </c>
      <c r="F3070" s="2" t="s">
        <v>12</v>
      </c>
      <c r="G3070" s="2" t="s">
        <v>36</v>
      </c>
      <c r="H3070" s="2" t="s">
        <v>14</v>
      </c>
      <c r="I3070" s="2" t="s">
        <v>21</v>
      </c>
      <c r="J3070" s="2" t="s">
        <v>33</v>
      </c>
    </row>
    <row r="3071">
      <c r="A3071" s="3" t="s">
        <v>6114</v>
      </c>
      <c r="B3071" s="4" t="s">
        <v>6115</v>
      </c>
      <c r="C3071" s="2" t="s">
        <v>19</v>
      </c>
      <c r="D3071" s="2" t="s">
        <v>19</v>
      </c>
      <c r="E3071" s="2" t="s">
        <v>19</v>
      </c>
      <c r="F3071" s="2" t="s">
        <v>22</v>
      </c>
      <c r="G3071" s="2" t="s">
        <v>41</v>
      </c>
      <c r="H3071" s="2" t="s">
        <v>24</v>
      </c>
      <c r="I3071" s="2" t="s">
        <v>15</v>
      </c>
      <c r="J3071" s="2" t="s">
        <v>29</v>
      </c>
    </row>
    <row r="3072">
      <c r="A3072" s="3" t="s">
        <v>6116</v>
      </c>
      <c r="B3072" s="3" t="s">
        <v>6117</v>
      </c>
      <c r="C3072" s="2" t="s">
        <v>11</v>
      </c>
      <c r="D3072" s="2" t="s">
        <v>19</v>
      </c>
      <c r="E3072" s="2" t="s">
        <v>19</v>
      </c>
      <c r="F3072" s="2" t="s">
        <v>12</v>
      </c>
      <c r="G3072" s="2" t="s">
        <v>48</v>
      </c>
      <c r="H3072" s="2" t="s">
        <v>14</v>
      </c>
      <c r="I3072" s="2" t="s">
        <v>21</v>
      </c>
      <c r="J3072" s="2" t="s">
        <v>33</v>
      </c>
    </row>
    <row r="3073">
      <c r="A3073" s="3" t="s">
        <v>6118</v>
      </c>
      <c r="B3073" s="3" t="s">
        <v>1566</v>
      </c>
      <c r="C3073" s="2" t="s">
        <v>19</v>
      </c>
      <c r="D3073" s="2" t="s">
        <v>19</v>
      </c>
      <c r="E3073" s="2" t="s">
        <v>19</v>
      </c>
      <c r="F3073" s="2" t="s">
        <v>12</v>
      </c>
      <c r="G3073" s="2" t="s">
        <v>28</v>
      </c>
      <c r="H3073" s="2" t="s">
        <v>14</v>
      </c>
      <c r="I3073" s="2" t="s">
        <v>15</v>
      </c>
      <c r="J3073" s="2" t="s">
        <v>29</v>
      </c>
    </row>
    <row r="3074">
      <c r="A3074" s="3" t="s">
        <v>6119</v>
      </c>
      <c r="B3074" s="3" t="s">
        <v>6120</v>
      </c>
      <c r="C3074" s="2" t="s">
        <v>11</v>
      </c>
      <c r="D3074" s="2" t="s">
        <v>19</v>
      </c>
      <c r="E3074" s="2" t="s">
        <v>19</v>
      </c>
      <c r="F3074" s="2" t="s">
        <v>12</v>
      </c>
      <c r="G3074" s="2" t="s">
        <v>36</v>
      </c>
      <c r="H3074" s="2" t="s">
        <v>14</v>
      </c>
      <c r="I3074" s="2" t="s">
        <v>21</v>
      </c>
      <c r="J3074" s="2" t="s">
        <v>37</v>
      </c>
    </row>
    <row r="3075">
      <c r="A3075" s="3" t="s">
        <v>6121</v>
      </c>
      <c r="B3075" s="3" t="s">
        <v>6122</v>
      </c>
      <c r="C3075" s="2" t="s">
        <v>19</v>
      </c>
      <c r="D3075" s="2" t="s">
        <v>19</v>
      </c>
      <c r="E3075" s="2" t="s">
        <v>19</v>
      </c>
      <c r="F3075" s="2" t="s">
        <v>22</v>
      </c>
      <c r="G3075" s="2" t="s">
        <v>28</v>
      </c>
      <c r="H3075" s="2" t="s">
        <v>24</v>
      </c>
      <c r="I3075" s="2" t="s">
        <v>15</v>
      </c>
      <c r="J3075" s="2" t="s">
        <v>29</v>
      </c>
    </row>
    <row r="3076">
      <c r="A3076" s="3" t="s">
        <v>6123</v>
      </c>
      <c r="B3076" s="4" t="s">
        <v>6124</v>
      </c>
      <c r="C3076" s="2" t="s">
        <v>11</v>
      </c>
      <c r="D3076" s="2" t="s">
        <v>19</v>
      </c>
      <c r="E3076" s="2" t="s">
        <v>11</v>
      </c>
      <c r="F3076" s="2" t="s">
        <v>12</v>
      </c>
      <c r="G3076" s="2" t="s">
        <v>20</v>
      </c>
      <c r="H3076" s="2" t="s">
        <v>14</v>
      </c>
      <c r="I3076" s="2" t="s">
        <v>21</v>
      </c>
      <c r="J3076" s="2" t="s">
        <v>16</v>
      </c>
    </row>
    <row r="3077">
      <c r="A3077" s="3" t="s">
        <v>6125</v>
      </c>
      <c r="B3077" s="3" t="s">
        <v>6126</v>
      </c>
      <c r="C3077" s="2" t="s">
        <v>19</v>
      </c>
      <c r="D3077" s="2" t="s">
        <v>19</v>
      </c>
      <c r="E3077" s="2" t="s">
        <v>19</v>
      </c>
      <c r="F3077" s="2" t="s">
        <v>22</v>
      </c>
      <c r="G3077" s="2" t="s">
        <v>48</v>
      </c>
      <c r="H3077" s="2" t="s">
        <v>24</v>
      </c>
      <c r="I3077" s="2" t="s">
        <v>15</v>
      </c>
      <c r="J3077" s="2" t="s">
        <v>29</v>
      </c>
    </row>
    <row r="3078">
      <c r="A3078" s="3" t="s">
        <v>6127</v>
      </c>
      <c r="B3078" s="3" t="s">
        <v>6128</v>
      </c>
      <c r="C3078" s="2" t="s">
        <v>11</v>
      </c>
      <c r="D3078" s="2" t="s">
        <v>19</v>
      </c>
      <c r="E3078" s="2" t="s">
        <v>19</v>
      </c>
      <c r="F3078" s="2" t="s">
        <v>12</v>
      </c>
      <c r="G3078" s="2" t="s">
        <v>28</v>
      </c>
      <c r="H3078" s="2" t="s">
        <v>14</v>
      </c>
      <c r="I3078" s="2" t="s">
        <v>21</v>
      </c>
      <c r="J3078" s="2" t="s">
        <v>16</v>
      </c>
    </row>
    <row r="3079">
      <c r="A3079" s="3" t="s">
        <v>6129</v>
      </c>
      <c r="B3079" s="3" t="s">
        <v>6130</v>
      </c>
      <c r="C3079" s="2" t="s">
        <v>19</v>
      </c>
      <c r="D3079" s="2" t="s">
        <v>19</v>
      </c>
      <c r="E3079" s="2" t="s">
        <v>19</v>
      </c>
      <c r="F3079" s="2" t="s">
        <v>22</v>
      </c>
      <c r="G3079" s="2" t="s">
        <v>28</v>
      </c>
      <c r="H3079" s="2" t="s">
        <v>24</v>
      </c>
      <c r="I3079" s="2" t="s">
        <v>15</v>
      </c>
      <c r="J3079" s="2" t="s">
        <v>29</v>
      </c>
    </row>
    <row r="3080">
      <c r="A3080" s="3" t="s">
        <v>6131</v>
      </c>
      <c r="B3080" s="3" t="s">
        <v>6132</v>
      </c>
      <c r="C3080" s="2" t="s">
        <v>11</v>
      </c>
      <c r="D3080" s="2" t="s">
        <v>19</v>
      </c>
      <c r="E3080" s="2" t="s">
        <v>11</v>
      </c>
      <c r="F3080" s="2" t="s">
        <v>12</v>
      </c>
      <c r="G3080" s="2" t="s">
        <v>41</v>
      </c>
      <c r="H3080" s="2" t="s">
        <v>14</v>
      </c>
      <c r="I3080" s="2" t="s">
        <v>21</v>
      </c>
      <c r="J3080" s="2" t="s">
        <v>16</v>
      </c>
    </row>
    <row r="3081">
      <c r="A3081" s="3" t="s">
        <v>6133</v>
      </c>
      <c r="B3081" s="3" t="s">
        <v>6134</v>
      </c>
      <c r="C3081" s="2" t="s">
        <v>19</v>
      </c>
      <c r="D3081" s="2" t="s">
        <v>19</v>
      </c>
      <c r="E3081" s="2" t="s">
        <v>19</v>
      </c>
      <c r="F3081" s="2" t="s">
        <v>30</v>
      </c>
      <c r="G3081" s="2" t="s">
        <v>13</v>
      </c>
      <c r="H3081" s="2" t="s">
        <v>24</v>
      </c>
      <c r="I3081" s="2" t="s">
        <v>15</v>
      </c>
      <c r="J3081" s="2" t="s">
        <v>29</v>
      </c>
    </row>
    <row r="3082">
      <c r="A3082" s="3" t="s">
        <v>6135</v>
      </c>
      <c r="B3082" s="3" t="s">
        <v>6136</v>
      </c>
      <c r="C3082" s="2" t="s">
        <v>11</v>
      </c>
      <c r="D3082" s="2" t="s">
        <v>19</v>
      </c>
      <c r="E3082" s="2" t="s">
        <v>11</v>
      </c>
      <c r="F3082" s="2" t="s">
        <v>12</v>
      </c>
      <c r="G3082" s="2" t="s">
        <v>20</v>
      </c>
      <c r="H3082" s="2" t="s">
        <v>14</v>
      </c>
      <c r="I3082" s="2" t="s">
        <v>21</v>
      </c>
      <c r="J3082" s="2" t="s">
        <v>16</v>
      </c>
    </row>
    <row r="3083">
      <c r="A3083" s="3" t="s">
        <v>6137</v>
      </c>
      <c r="B3083" s="3" t="s">
        <v>6138</v>
      </c>
      <c r="C3083" s="2" t="s">
        <v>11</v>
      </c>
      <c r="D3083" s="2" t="s">
        <v>19</v>
      </c>
      <c r="E3083" s="2" t="s">
        <v>19</v>
      </c>
      <c r="F3083" s="2" t="s">
        <v>12</v>
      </c>
      <c r="G3083" s="2" t="s">
        <v>47</v>
      </c>
      <c r="H3083" s="2" t="s">
        <v>14</v>
      </c>
      <c r="I3083" s="2" t="s">
        <v>21</v>
      </c>
      <c r="J3083" s="2" t="s">
        <v>25</v>
      </c>
    </row>
    <row r="3084">
      <c r="A3084" s="3" t="s">
        <v>6139</v>
      </c>
      <c r="B3084" s="3" t="s">
        <v>6140</v>
      </c>
      <c r="C3084" s="2" t="s">
        <v>11</v>
      </c>
      <c r="D3084" s="2" t="s">
        <v>19</v>
      </c>
      <c r="E3084" s="2" t="s">
        <v>19</v>
      </c>
      <c r="F3084" s="2" t="s">
        <v>22</v>
      </c>
      <c r="G3084" s="2" t="s">
        <v>47</v>
      </c>
      <c r="H3084" s="2" t="s">
        <v>14</v>
      </c>
      <c r="I3084" s="2" t="s">
        <v>21</v>
      </c>
      <c r="J3084" s="2" t="s">
        <v>16</v>
      </c>
    </row>
    <row r="3085">
      <c r="A3085" s="3" t="s">
        <v>6141</v>
      </c>
      <c r="B3085" s="3" t="s">
        <v>6142</v>
      </c>
      <c r="C3085" s="2" t="s">
        <v>19</v>
      </c>
      <c r="D3085" s="2" t="s">
        <v>19</v>
      </c>
      <c r="E3085" s="2" t="s">
        <v>19</v>
      </c>
      <c r="F3085" s="2" t="s">
        <v>22</v>
      </c>
      <c r="G3085" s="2" t="s">
        <v>28</v>
      </c>
      <c r="H3085" s="2" t="s">
        <v>14</v>
      </c>
      <c r="I3085" s="2" t="s">
        <v>15</v>
      </c>
      <c r="J3085" s="2" t="s">
        <v>29</v>
      </c>
    </row>
    <row r="3086">
      <c r="A3086" s="3" t="s">
        <v>6143</v>
      </c>
      <c r="B3086" s="3" t="s">
        <v>6144</v>
      </c>
      <c r="C3086" s="2" t="s">
        <v>11</v>
      </c>
      <c r="D3086" s="2" t="s">
        <v>19</v>
      </c>
      <c r="E3086" s="2" t="s">
        <v>11</v>
      </c>
      <c r="F3086" s="2" t="s">
        <v>12</v>
      </c>
      <c r="G3086" s="2" t="s">
        <v>41</v>
      </c>
      <c r="H3086" s="2" t="s">
        <v>14</v>
      </c>
      <c r="I3086" s="2" t="s">
        <v>21</v>
      </c>
      <c r="J3086" s="2" t="s">
        <v>16</v>
      </c>
    </row>
    <row r="3087">
      <c r="A3087" s="3" t="s">
        <v>6145</v>
      </c>
      <c r="B3087" s="3" t="s">
        <v>6146</v>
      </c>
      <c r="C3087" s="2" t="s">
        <v>19</v>
      </c>
      <c r="D3087" s="2" t="s">
        <v>19</v>
      </c>
      <c r="E3087" s="2" t="s">
        <v>19</v>
      </c>
      <c r="F3087" s="2" t="s">
        <v>30</v>
      </c>
      <c r="G3087" s="2" t="s">
        <v>13</v>
      </c>
      <c r="H3087" s="2" t="s">
        <v>24</v>
      </c>
      <c r="I3087" s="2" t="s">
        <v>15</v>
      </c>
      <c r="J3087" s="2" t="s">
        <v>29</v>
      </c>
    </row>
    <row r="3088">
      <c r="A3088" s="3" t="s">
        <v>6147</v>
      </c>
      <c r="B3088" s="3" t="s">
        <v>6148</v>
      </c>
      <c r="C3088" s="2" t="s">
        <v>11</v>
      </c>
      <c r="D3088" s="2" t="s">
        <v>11</v>
      </c>
      <c r="E3088" s="2" t="s">
        <v>19</v>
      </c>
      <c r="F3088" s="2" t="s">
        <v>12</v>
      </c>
      <c r="G3088" s="2" t="s">
        <v>47</v>
      </c>
      <c r="H3088" s="2" t="s">
        <v>14</v>
      </c>
      <c r="I3088" s="2" t="s">
        <v>21</v>
      </c>
      <c r="J3088" s="2" t="s">
        <v>16</v>
      </c>
    </row>
    <row r="3089">
      <c r="A3089" s="3" t="s">
        <v>6149</v>
      </c>
      <c r="B3089" s="3" t="s">
        <v>6150</v>
      </c>
      <c r="C3089" s="2" t="s">
        <v>19</v>
      </c>
      <c r="D3089" s="2" t="s">
        <v>19</v>
      </c>
      <c r="E3089" s="2" t="s">
        <v>19</v>
      </c>
      <c r="F3089" s="2" t="s">
        <v>22</v>
      </c>
      <c r="G3089" s="2" t="s">
        <v>28</v>
      </c>
      <c r="H3089" s="2" t="s">
        <v>24</v>
      </c>
      <c r="I3089" s="2" t="s">
        <v>15</v>
      </c>
      <c r="J3089" s="2" t="s">
        <v>29</v>
      </c>
    </row>
    <row r="3090">
      <c r="A3090" s="3" t="s">
        <v>6151</v>
      </c>
      <c r="B3090" s="3" t="s">
        <v>6152</v>
      </c>
      <c r="C3090" s="2" t="s">
        <v>11</v>
      </c>
      <c r="D3090" s="2" t="s">
        <v>11</v>
      </c>
      <c r="E3090" s="2" t="s">
        <v>11</v>
      </c>
      <c r="F3090" s="2" t="s">
        <v>12</v>
      </c>
      <c r="G3090" s="2" t="s">
        <v>36</v>
      </c>
      <c r="H3090" s="2" t="s">
        <v>14</v>
      </c>
      <c r="I3090" s="2" t="s">
        <v>21</v>
      </c>
      <c r="J3090" s="2" t="s">
        <v>16</v>
      </c>
    </row>
    <row r="3091">
      <c r="A3091" s="3" t="s">
        <v>6153</v>
      </c>
      <c r="B3091" s="3" t="s">
        <v>6154</v>
      </c>
      <c r="C3091" s="2" t="s">
        <v>19</v>
      </c>
      <c r="D3091" s="2" t="s">
        <v>19</v>
      </c>
      <c r="E3091" s="2" t="s">
        <v>19</v>
      </c>
      <c r="F3091" s="2" t="s">
        <v>22</v>
      </c>
      <c r="G3091" s="2" t="s">
        <v>28</v>
      </c>
      <c r="H3091" s="2" t="s">
        <v>14</v>
      </c>
      <c r="I3091" s="2" t="s">
        <v>15</v>
      </c>
      <c r="J3091" s="2" t="s">
        <v>29</v>
      </c>
    </row>
    <row r="3092">
      <c r="A3092" s="3" t="s">
        <v>6155</v>
      </c>
      <c r="B3092" s="4" t="s">
        <v>6156</v>
      </c>
      <c r="C3092" s="2" t="s">
        <v>11</v>
      </c>
      <c r="D3092" s="2" t="s">
        <v>11</v>
      </c>
      <c r="E3092" s="2" t="s">
        <v>11</v>
      </c>
      <c r="F3092" s="2" t="s">
        <v>12</v>
      </c>
      <c r="G3092" s="2" t="s">
        <v>20</v>
      </c>
      <c r="H3092" s="2" t="s">
        <v>14</v>
      </c>
      <c r="I3092" s="2" t="s">
        <v>21</v>
      </c>
      <c r="J3092" s="2" t="s">
        <v>16</v>
      </c>
    </row>
    <row r="3093">
      <c r="A3093" s="3" t="s">
        <v>6157</v>
      </c>
      <c r="B3093" s="3" t="s">
        <v>6158</v>
      </c>
      <c r="C3093" s="2" t="s">
        <v>19</v>
      </c>
      <c r="D3093" s="2" t="s">
        <v>19</v>
      </c>
      <c r="E3093" s="2" t="s">
        <v>19</v>
      </c>
      <c r="F3093" s="2" t="s">
        <v>22</v>
      </c>
      <c r="G3093" s="2" t="s">
        <v>13</v>
      </c>
      <c r="H3093" s="2" t="s">
        <v>24</v>
      </c>
      <c r="I3093" s="2" t="s">
        <v>15</v>
      </c>
      <c r="J3093" s="2" t="s">
        <v>29</v>
      </c>
    </row>
    <row r="3094">
      <c r="A3094" s="3" t="s">
        <v>6159</v>
      </c>
      <c r="B3094" s="3" t="s">
        <v>6160</v>
      </c>
      <c r="C3094" s="2" t="s">
        <v>11</v>
      </c>
      <c r="D3094" s="2" t="s">
        <v>11</v>
      </c>
      <c r="E3094" s="2" t="s">
        <v>19</v>
      </c>
      <c r="F3094" s="2" t="s">
        <v>12</v>
      </c>
      <c r="G3094" s="2" t="s">
        <v>20</v>
      </c>
      <c r="H3094" s="2" t="s">
        <v>14</v>
      </c>
      <c r="I3094" s="2" t="s">
        <v>21</v>
      </c>
      <c r="J3094" s="2" t="s">
        <v>33</v>
      </c>
    </row>
    <row r="3095">
      <c r="A3095" s="3" t="s">
        <v>6161</v>
      </c>
      <c r="B3095" s="3" t="s">
        <v>6162</v>
      </c>
      <c r="C3095" s="2" t="s">
        <v>19</v>
      </c>
      <c r="D3095" s="2" t="s">
        <v>19</v>
      </c>
      <c r="E3095" s="2" t="s">
        <v>19</v>
      </c>
      <c r="F3095" s="2" t="s">
        <v>22</v>
      </c>
      <c r="G3095" s="2" t="s">
        <v>23</v>
      </c>
      <c r="H3095" s="2" t="s">
        <v>14</v>
      </c>
      <c r="I3095" s="2" t="s">
        <v>15</v>
      </c>
      <c r="J3095" s="2" t="s">
        <v>29</v>
      </c>
    </row>
    <row r="3096">
      <c r="A3096" s="3" t="s">
        <v>6163</v>
      </c>
      <c r="B3096" s="3" t="s">
        <v>6164</v>
      </c>
      <c r="C3096" s="2" t="s">
        <v>11</v>
      </c>
      <c r="D3096" s="2" t="s">
        <v>11</v>
      </c>
      <c r="E3096" s="2" t="s">
        <v>19</v>
      </c>
      <c r="F3096" s="2" t="s">
        <v>12</v>
      </c>
      <c r="G3096" s="2" t="s">
        <v>36</v>
      </c>
      <c r="H3096" s="2" t="s">
        <v>14</v>
      </c>
      <c r="I3096" s="2" t="s">
        <v>21</v>
      </c>
      <c r="J3096" s="2" t="s">
        <v>16</v>
      </c>
    </row>
    <row r="3097">
      <c r="A3097" s="3" t="s">
        <v>6165</v>
      </c>
      <c r="B3097" s="3" t="s">
        <v>6166</v>
      </c>
      <c r="C3097" s="2" t="s">
        <v>19</v>
      </c>
      <c r="D3097" s="2" t="s">
        <v>19</v>
      </c>
      <c r="E3097" s="2" t="s">
        <v>19</v>
      </c>
      <c r="F3097" s="2" t="s">
        <v>30</v>
      </c>
      <c r="G3097" s="2" t="s">
        <v>13</v>
      </c>
      <c r="H3097" s="2" t="s">
        <v>24</v>
      </c>
      <c r="I3097" s="2" t="s">
        <v>15</v>
      </c>
      <c r="J3097" s="2" t="s">
        <v>29</v>
      </c>
    </row>
    <row r="3098">
      <c r="A3098" s="3" t="s">
        <v>6167</v>
      </c>
      <c r="B3098" s="3" t="s">
        <v>6168</v>
      </c>
      <c r="C3098" s="2" t="s">
        <v>11</v>
      </c>
      <c r="D3098" s="2" t="s">
        <v>19</v>
      </c>
      <c r="E3098" s="2" t="s">
        <v>11</v>
      </c>
      <c r="F3098" s="2" t="s">
        <v>12</v>
      </c>
      <c r="G3098" s="2" t="s">
        <v>13</v>
      </c>
      <c r="H3098" s="2" t="s">
        <v>14</v>
      </c>
      <c r="I3098" s="2" t="s">
        <v>21</v>
      </c>
      <c r="J3098" s="2" t="s">
        <v>16</v>
      </c>
    </row>
    <row r="3099">
      <c r="A3099" s="3" t="s">
        <v>6169</v>
      </c>
      <c r="B3099" s="4" t="s">
        <v>6170</v>
      </c>
      <c r="C3099" s="2" t="s">
        <v>11</v>
      </c>
      <c r="D3099" s="2" t="s">
        <v>19</v>
      </c>
      <c r="E3099" s="2" t="s">
        <v>19</v>
      </c>
      <c r="F3099" s="2" t="s">
        <v>22</v>
      </c>
      <c r="G3099" s="2" t="s">
        <v>47</v>
      </c>
      <c r="H3099" s="2" t="s">
        <v>14</v>
      </c>
      <c r="I3099" s="2" t="s">
        <v>21</v>
      </c>
      <c r="J3099" s="2" t="s">
        <v>16</v>
      </c>
    </row>
    <row r="3100">
      <c r="A3100" s="3" t="s">
        <v>6171</v>
      </c>
      <c r="B3100" s="3" t="s">
        <v>6172</v>
      </c>
      <c r="C3100" s="2" t="s">
        <v>11</v>
      </c>
      <c r="D3100" s="2" t="s">
        <v>11</v>
      </c>
      <c r="E3100" s="2" t="s">
        <v>19</v>
      </c>
      <c r="F3100" s="2" t="s">
        <v>12</v>
      </c>
      <c r="G3100" s="2" t="s">
        <v>36</v>
      </c>
      <c r="H3100" s="2" t="s">
        <v>14</v>
      </c>
      <c r="I3100" s="2" t="s">
        <v>21</v>
      </c>
      <c r="J3100" s="2" t="s">
        <v>16</v>
      </c>
    </row>
    <row r="3101">
      <c r="A3101" s="3" t="s">
        <v>6173</v>
      </c>
      <c r="B3101" s="3" t="s">
        <v>6174</v>
      </c>
      <c r="C3101" s="2" t="s">
        <v>19</v>
      </c>
      <c r="D3101" s="2" t="s">
        <v>19</v>
      </c>
      <c r="E3101" s="2" t="s">
        <v>19</v>
      </c>
      <c r="F3101" s="2" t="s">
        <v>22</v>
      </c>
      <c r="G3101" s="2" t="s">
        <v>28</v>
      </c>
      <c r="H3101" s="2" t="s">
        <v>14</v>
      </c>
      <c r="I3101" s="2" t="s">
        <v>15</v>
      </c>
      <c r="J3101" s="2" t="s">
        <v>29</v>
      </c>
    </row>
    <row r="3102">
      <c r="A3102" s="3" t="s">
        <v>6175</v>
      </c>
      <c r="B3102" s="3" t="s">
        <v>6176</v>
      </c>
      <c r="C3102" s="2" t="s">
        <v>11</v>
      </c>
      <c r="D3102" s="2" t="s">
        <v>19</v>
      </c>
      <c r="E3102" s="2" t="s">
        <v>19</v>
      </c>
      <c r="F3102" s="2" t="s">
        <v>22</v>
      </c>
      <c r="G3102" s="2" t="s">
        <v>48</v>
      </c>
      <c r="H3102" s="2" t="s">
        <v>14</v>
      </c>
      <c r="I3102" s="2" t="s">
        <v>21</v>
      </c>
      <c r="J3102" s="2" t="s">
        <v>16</v>
      </c>
    </row>
    <row r="3103">
      <c r="A3103" s="3" t="s">
        <v>6177</v>
      </c>
      <c r="B3103" s="4" t="s">
        <v>6178</v>
      </c>
      <c r="C3103" s="2" t="s">
        <v>11</v>
      </c>
      <c r="D3103" s="2" t="s">
        <v>19</v>
      </c>
      <c r="E3103" s="2" t="s">
        <v>19</v>
      </c>
      <c r="F3103" s="2" t="s">
        <v>22</v>
      </c>
      <c r="G3103" s="2" t="s">
        <v>48</v>
      </c>
      <c r="H3103" s="2" t="s">
        <v>14</v>
      </c>
      <c r="I3103" s="2" t="s">
        <v>21</v>
      </c>
      <c r="J3103" s="2" t="s">
        <v>16</v>
      </c>
    </row>
    <row r="3104">
      <c r="A3104" s="3" t="s">
        <v>6179</v>
      </c>
      <c r="B3104" s="3" t="s">
        <v>6180</v>
      </c>
      <c r="C3104" s="2" t="s">
        <v>11</v>
      </c>
      <c r="D3104" s="2" t="s">
        <v>19</v>
      </c>
      <c r="E3104" s="2" t="s">
        <v>19</v>
      </c>
      <c r="F3104" s="2" t="s">
        <v>12</v>
      </c>
      <c r="G3104" s="2" t="s">
        <v>20</v>
      </c>
      <c r="H3104" s="2" t="s">
        <v>14</v>
      </c>
      <c r="I3104" s="2" t="s">
        <v>21</v>
      </c>
      <c r="J3104" s="2" t="s">
        <v>37</v>
      </c>
    </row>
    <row r="3105">
      <c r="A3105" s="3" t="s">
        <v>6181</v>
      </c>
      <c r="B3105" s="4" t="s">
        <v>6182</v>
      </c>
      <c r="C3105" s="2" t="s">
        <v>11</v>
      </c>
      <c r="D3105" s="2" t="s">
        <v>19</v>
      </c>
      <c r="E3105" s="2" t="s">
        <v>19</v>
      </c>
      <c r="F3105" s="2" t="s">
        <v>12</v>
      </c>
      <c r="G3105" s="2" t="s">
        <v>36</v>
      </c>
      <c r="H3105" s="2" t="s">
        <v>14</v>
      </c>
      <c r="I3105" s="2" t="s">
        <v>21</v>
      </c>
      <c r="J3105" s="2" t="s">
        <v>16</v>
      </c>
    </row>
    <row r="3106">
      <c r="A3106" s="3" t="s">
        <v>6183</v>
      </c>
      <c r="B3106" s="4" t="s">
        <v>6184</v>
      </c>
      <c r="C3106" s="2" t="s">
        <v>19</v>
      </c>
      <c r="D3106" s="2" t="s">
        <v>19</v>
      </c>
      <c r="E3106" s="2" t="s">
        <v>19</v>
      </c>
      <c r="F3106" s="2" t="s">
        <v>22</v>
      </c>
      <c r="G3106" s="2" t="s">
        <v>28</v>
      </c>
      <c r="H3106" s="2" t="s">
        <v>24</v>
      </c>
      <c r="I3106" s="2" t="s">
        <v>15</v>
      </c>
      <c r="J3106" s="2" t="s">
        <v>29</v>
      </c>
    </row>
    <row r="3107">
      <c r="A3107" s="3" t="s">
        <v>6185</v>
      </c>
      <c r="B3107" s="4" t="s">
        <v>6186</v>
      </c>
      <c r="C3107" s="2" t="s">
        <v>11</v>
      </c>
      <c r="D3107" s="2" t="s">
        <v>19</v>
      </c>
      <c r="E3107" s="2" t="s">
        <v>11</v>
      </c>
      <c r="F3107" s="2" t="s">
        <v>12</v>
      </c>
      <c r="G3107" s="2" t="s">
        <v>41</v>
      </c>
      <c r="H3107" s="2" t="s">
        <v>14</v>
      </c>
      <c r="I3107" s="2" t="s">
        <v>21</v>
      </c>
      <c r="J3107" s="2" t="s">
        <v>33</v>
      </c>
    </row>
    <row r="3108">
      <c r="A3108" s="3" t="s">
        <v>6187</v>
      </c>
      <c r="B3108" s="3" t="s">
        <v>6188</v>
      </c>
      <c r="C3108" s="2" t="s">
        <v>19</v>
      </c>
      <c r="D3108" s="2" t="s">
        <v>19</v>
      </c>
      <c r="E3108" s="2" t="s">
        <v>19</v>
      </c>
      <c r="F3108" s="2" t="s">
        <v>12</v>
      </c>
      <c r="G3108" s="2" t="s">
        <v>23</v>
      </c>
      <c r="H3108" s="2" t="s">
        <v>14</v>
      </c>
      <c r="I3108" s="2" t="s">
        <v>15</v>
      </c>
      <c r="J3108" s="2" t="s">
        <v>29</v>
      </c>
    </row>
    <row r="3109">
      <c r="A3109" s="3" t="s">
        <v>6189</v>
      </c>
      <c r="B3109" s="3" t="s">
        <v>6190</v>
      </c>
      <c r="C3109" s="2" t="s">
        <v>11</v>
      </c>
      <c r="D3109" s="2" t="s">
        <v>11</v>
      </c>
      <c r="E3109" s="2" t="s">
        <v>19</v>
      </c>
      <c r="F3109" s="2" t="s">
        <v>12</v>
      </c>
      <c r="G3109" s="2" t="s">
        <v>20</v>
      </c>
      <c r="H3109" s="2" t="s">
        <v>14</v>
      </c>
      <c r="I3109" s="2" t="s">
        <v>21</v>
      </c>
      <c r="J3109" s="2" t="s">
        <v>33</v>
      </c>
    </row>
    <row r="3110">
      <c r="A3110" s="3" t="s">
        <v>6191</v>
      </c>
      <c r="B3110" s="3" t="s">
        <v>6192</v>
      </c>
      <c r="C3110" s="2" t="s">
        <v>11</v>
      </c>
      <c r="D3110" s="2" t="s">
        <v>11</v>
      </c>
      <c r="E3110" s="2" t="s">
        <v>19</v>
      </c>
      <c r="F3110" s="2" t="s">
        <v>12</v>
      </c>
      <c r="G3110" s="2" t="s">
        <v>20</v>
      </c>
      <c r="H3110" s="2" t="s">
        <v>14</v>
      </c>
      <c r="I3110" s="2" t="s">
        <v>21</v>
      </c>
      <c r="J3110" s="2" t="s">
        <v>16</v>
      </c>
    </row>
    <row r="3111">
      <c r="A3111" s="3" t="s">
        <v>6193</v>
      </c>
      <c r="B3111" s="3" t="s">
        <v>6194</v>
      </c>
      <c r="C3111" s="2" t="s">
        <v>11</v>
      </c>
      <c r="D3111" s="2" t="s">
        <v>11</v>
      </c>
      <c r="E3111" s="2" t="s">
        <v>11</v>
      </c>
      <c r="F3111" s="2" t="s">
        <v>12</v>
      </c>
      <c r="G3111" s="2" t="s">
        <v>20</v>
      </c>
      <c r="H3111" s="2" t="s">
        <v>14</v>
      </c>
      <c r="I3111" s="2" t="s">
        <v>21</v>
      </c>
      <c r="J3111" s="2" t="s">
        <v>16</v>
      </c>
    </row>
    <row r="3112">
      <c r="A3112" s="3" t="s">
        <v>6195</v>
      </c>
      <c r="B3112" s="3" t="s">
        <v>6196</v>
      </c>
      <c r="C3112" s="2" t="s">
        <v>11</v>
      </c>
      <c r="D3112" s="2" t="s">
        <v>19</v>
      </c>
      <c r="E3112" s="2" t="s">
        <v>19</v>
      </c>
      <c r="F3112" s="2" t="s">
        <v>22</v>
      </c>
      <c r="G3112" s="2" t="s">
        <v>41</v>
      </c>
      <c r="H3112" s="2" t="s">
        <v>24</v>
      </c>
      <c r="I3112" s="2" t="s">
        <v>21</v>
      </c>
      <c r="J3112" s="2" t="s">
        <v>33</v>
      </c>
    </row>
    <row r="3113">
      <c r="A3113" s="3" t="s">
        <v>6197</v>
      </c>
      <c r="B3113" s="3" t="s">
        <v>6198</v>
      </c>
      <c r="C3113" s="2" t="s">
        <v>11</v>
      </c>
      <c r="D3113" s="2" t="s">
        <v>11</v>
      </c>
      <c r="E3113" s="2" t="s">
        <v>19</v>
      </c>
      <c r="F3113" s="2" t="s">
        <v>12</v>
      </c>
      <c r="G3113" s="2" t="s">
        <v>20</v>
      </c>
      <c r="H3113" s="2" t="s">
        <v>14</v>
      </c>
      <c r="I3113" s="2" t="s">
        <v>21</v>
      </c>
      <c r="J3113" s="2" t="s">
        <v>33</v>
      </c>
    </row>
    <row r="3114">
      <c r="A3114" s="3" t="s">
        <v>6199</v>
      </c>
      <c r="B3114" s="3" t="s">
        <v>6200</v>
      </c>
      <c r="C3114" s="2" t="s">
        <v>11</v>
      </c>
      <c r="D3114" s="2" t="s">
        <v>19</v>
      </c>
      <c r="E3114" s="2" t="s">
        <v>19</v>
      </c>
      <c r="F3114" s="2" t="s">
        <v>12</v>
      </c>
      <c r="G3114" s="2" t="s">
        <v>23</v>
      </c>
      <c r="H3114" s="2" t="s">
        <v>14</v>
      </c>
      <c r="I3114" s="2" t="s">
        <v>21</v>
      </c>
      <c r="J3114" s="2" t="s">
        <v>16</v>
      </c>
    </row>
    <row r="3115">
      <c r="A3115" s="3" t="s">
        <v>6201</v>
      </c>
      <c r="B3115" s="3" t="s">
        <v>6202</v>
      </c>
      <c r="C3115" s="2" t="s">
        <v>11</v>
      </c>
      <c r="D3115" s="2" t="s">
        <v>11</v>
      </c>
      <c r="E3115" s="2" t="s">
        <v>19</v>
      </c>
      <c r="F3115" s="2" t="s">
        <v>12</v>
      </c>
      <c r="G3115" s="2" t="s">
        <v>20</v>
      </c>
      <c r="H3115" s="2" t="s">
        <v>14</v>
      </c>
      <c r="I3115" s="2" t="s">
        <v>21</v>
      </c>
      <c r="J3115" s="2" t="s">
        <v>33</v>
      </c>
    </row>
    <row r="3116">
      <c r="A3116" s="3" t="s">
        <v>6203</v>
      </c>
      <c r="B3116" s="3" t="s">
        <v>6204</v>
      </c>
      <c r="C3116" s="2" t="s">
        <v>19</v>
      </c>
      <c r="D3116" s="2" t="s">
        <v>19</v>
      </c>
      <c r="E3116" s="2" t="s">
        <v>19</v>
      </c>
      <c r="F3116" s="2" t="s">
        <v>22</v>
      </c>
      <c r="G3116" s="2" t="s">
        <v>28</v>
      </c>
      <c r="H3116" s="2" t="s">
        <v>24</v>
      </c>
      <c r="I3116" s="2" t="s">
        <v>15</v>
      </c>
      <c r="J3116" s="2" t="s">
        <v>29</v>
      </c>
    </row>
    <row r="3117">
      <c r="A3117" s="3" t="s">
        <v>6205</v>
      </c>
      <c r="B3117" s="3" t="s">
        <v>6206</v>
      </c>
      <c r="C3117" s="2" t="s">
        <v>11</v>
      </c>
      <c r="D3117" s="2" t="s">
        <v>19</v>
      </c>
      <c r="E3117" s="2" t="s">
        <v>19</v>
      </c>
      <c r="F3117" s="2" t="s">
        <v>22</v>
      </c>
      <c r="G3117" s="2" t="s">
        <v>48</v>
      </c>
      <c r="H3117" s="2" t="s">
        <v>14</v>
      </c>
      <c r="I3117" s="2" t="s">
        <v>21</v>
      </c>
      <c r="J3117" s="2" t="s">
        <v>16</v>
      </c>
    </row>
    <row r="3118">
      <c r="A3118" s="3" t="s">
        <v>6207</v>
      </c>
      <c r="B3118" s="3" t="s">
        <v>6208</v>
      </c>
      <c r="C3118" s="2" t="s">
        <v>19</v>
      </c>
      <c r="D3118" s="2" t="s">
        <v>19</v>
      </c>
      <c r="E3118" s="2" t="s">
        <v>19</v>
      </c>
      <c r="F3118" s="2" t="s">
        <v>22</v>
      </c>
      <c r="G3118" s="2" t="s">
        <v>48</v>
      </c>
      <c r="H3118" s="2" t="s">
        <v>24</v>
      </c>
      <c r="I3118" s="2" t="s">
        <v>15</v>
      </c>
      <c r="J3118" s="2" t="s">
        <v>29</v>
      </c>
    </row>
    <row r="3119">
      <c r="A3119" s="3" t="s">
        <v>6209</v>
      </c>
      <c r="B3119" s="3" t="s">
        <v>6210</v>
      </c>
      <c r="C3119" s="2" t="s">
        <v>11</v>
      </c>
      <c r="D3119" s="2" t="s">
        <v>11</v>
      </c>
      <c r="E3119" s="2" t="s">
        <v>19</v>
      </c>
      <c r="F3119" s="2" t="s">
        <v>12</v>
      </c>
      <c r="G3119" s="2" t="s">
        <v>48</v>
      </c>
      <c r="H3119" s="2" t="s">
        <v>14</v>
      </c>
      <c r="I3119" s="2" t="s">
        <v>21</v>
      </c>
      <c r="J3119" s="2" t="s">
        <v>16</v>
      </c>
    </row>
    <row r="3120">
      <c r="A3120" s="3" t="s">
        <v>6211</v>
      </c>
      <c r="B3120" s="4" t="s">
        <v>6212</v>
      </c>
      <c r="C3120" s="2" t="s">
        <v>19</v>
      </c>
      <c r="D3120" s="2" t="s">
        <v>19</v>
      </c>
      <c r="E3120" s="2" t="s">
        <v>19</v>
      </c>
      <c r="F3120" s="2" t="s">
        <v>30</v>
      </c>
      <c r="G3120" s="2" t="s">
        <v>13</v>
      </c>
      <c r="H3120" s="2" t="s">
        <v>14</v>
      </c>
      <c r="I3120" s="2" t="s">
        <v>15</v>
      </c>
      <c r="J3120" s="2" t="s">
        <v>29</v>
      </c>
    </row>
    <row r="3121">
      <c r="A3121" s="3" t="s">
        <v>6213</v>
      </c>
      <c r="B3121" s="3" t="s">
        <v>6214</v>
      </c>
      <c r="C3121" s="2" t="s">
        <v>11</v>
      </c>
      <c r="D3121" s="2" t="s">
        <v>11</v>
      </c>
      <c r="E3121" s="2" t="s">
        <v>19</v>
      </c>
      <c r="F3121" s="2" t="s">
        <v>12</v>
      </c>
      <c r="G3121" s="2" t="s">
        <v>28</v>
      </c>
      <c r="H3121" s="2" t="s">
        <v>24</v>
      </c>
      <c r="I3121" s="2" t="s">
        <v>21</v>
      </c>
      <c r="J3121" s="2" t="s">
        <v>16</v>
      </c>
    </row>
    <row r="3122">
      <c r="A3122" s="3" t="s">
        <v>6215</v>
      </c>
      <c r="B3122" s="3" t="s">
        <v>6216</v>
      </c>
      <c r="C3122" s="2" t="s">
        <v>19</v>
      </c>
      <c r="D3122" s="2" t="s">
        <v>11</v>
      </c>
      <c r="E3122" s="2" t="s">
        <v>19</v>
      </c>
      <c r="F3122" s="2" t="s">
        <v>22</v>
      </c>
      <c r="G3122" s="2" t="s">
        <v>13</v>
      </c>
      <c r="H3122" s="2" t="s">
        <v>14</v>
      </c>
      <c r="I3122" s="2" t="s">
        <v>15</v>
      </c>
      <c r="J3122" s="2" t="s">
        <v>29</v>
      </c>
    </row>
    <row r="3123">
      <c r="A3123" s="3" t="s">
        <v>6217</v>
      </c>
      <c r="B3123" s="4" t="s">
        <v>6218</v>
      </c>
      <c r="C3123" s="2" t="s">
        <v>11</v>
      </c>
      <c r="D3123" s="2" t="s">
        <v>19</v>
      </c>
      <c r="E3123" s="2" t="s">
        <v>11</v>
      </c>
      <c r="F3123" s="2" t="s">
        <v>12</v>
      </c>
      <c r="G3123" s="2" t="s">
        <v>41</v>
      </c>
      <c r="H3123" s="2" t="s">
        <v>14</v>
      </c>
      <c r="I3123" s="2" t="s">
        <v>21</v>
      </c>
      <c r="J3123" s="2" t="s">
        <v>16</v>
      </c>
    </row>
    <row r="3124">
      <c r="A3124" s="3" t="s">
        <v>6219</v>
      </c>
      <c r="B3124" s="3" t="s">
        <v>6220</v>
      </c>
      <c r="C3124" s="2" t="s">
        <v>19</v>
      </c>
      <c r="D3124" s="2" t="s">
        <v>19</v>
      </c>
      <c r="E3124" s="2" t="s">
        <v>19</v>
      </c>
      <c r="F3124" s="2" t="s">
        <v>22</v>
      </c>
      <c r="G3124" s="2" t="s">
        <v>28</v>
      </c>
      <c r="H3124" s="2" t="s">
        <v>24</v>
      </c>
      <c r="I3124" s="2" t="s">
        <v>15</v>
      </c>
      <c r="J3124" s="2" t="s">
        <v>29</v>
      </c>
    </row>
    <row r="3125">
      <c r="A3125" s="3" t="s">
        <v>6221</v>
      </c>
      <c r="B3125" s="3" t="s">
        <v>6222</v>
      </c>
      <c r="C3125" s="2" t="s">
        <v>11</v>
      </c>
      <c r="D3125" s="2" t="s">
        <v>19</v>
      </c>
      <c r="E3125" s="2" t="s">
        <v>11</v>
      </c>
      <c r="F3125" s="2" t="s">
        <v>22</v>
      </c>
      <c r="G3125" s="2" t="s">
        <v>20</v>
      </c>
      <c r="H3125" s="2" t="s">
        <v>14</v>
      </c>
      <c r="I3125" s="2" t="s">
        <v>21</v>
      </c>
      <c r="J3125" s="2" t="s">
        <v>16</v>
      </c>
    </row>
    <row r="3126">
      <c r="A3126" s="3" t="s">
        <v>6223</v>
      </c>
      <c r="B3126" s="3" t="s">
        <v>6224</v>
      </c>
      <c r="C3126" s="2" t="s">
        <v>19</v>
      </c>
      <c r="D3126" s="2" t="s">
        <v>19</v>
      </c>
      <c r="E3126" s="2" t="s">
        <v>19</v>
      </c>
      <c r="F3126" s="2" t="s">
        <v>22</v>
      </c>
      <c r="G3126" s="2" t="s">
        <v>20</v>
      </c>
      <c r="H3126" s="2" t="s">
        <v>24</v>
      </c>
      <c r="I3126" s="2" t="s">
        <v>15</v>
      </c>
      <c r="J3126" s="2" t="s">
        <v>29</v>
      </c>
    </row>
    <row r="3127">
      <c r="A3127" s="3" t="s">
        <v>6225</v>
      </c>
      <c r="B3127" s="3" t="s">
        <v>6226</v>
      </c>
      <c r="C3127" s="2" t="s">
        <v>11</v>
      </c>
      <c r="D3127" s="2" t="s">
        <v>11</v>
      </c>
      <c r="E3127" s="2" t="s">
        <v>19</v>
      </c>
      <c r="F3127" s="2" t="s">
        <v>12</v>
      </c>
      <c r="G3127" s="2" t="s">
        <v>28</v>
      </c>
      <c r="H3127" s="2" t="s">
        <v>24</v>
      </c>
      <c r="I3127" s="2" t="s">
        <v>21</v>
      </c>
      <c r="J3127" s="2" t="s">
        <v>16</v>
      </c>
    </row>
    <row r="3128">
      <c r="A3128" s="3" t="s">
        <v>6227</v>
      </c>
      <c r="B3128" s="3" t="s">
        <v>6228</v>
      </c>
      <c r="C3128" s="2" t="s">
        <v>19</v>
      </c>
      <c r="D3128" s="2" t="s">
        <v>19</v>
      </c>
      <c r="E3128" s="2" t="s">
        <v>19</v>
      </c>
      <c r="F3128" s="2" t="s">
        <v>22</v>
      </c>
      <c r="G3128" s="2" t="s">
        <v>28</v>
      </c>
      <c r="H3128" s="2" t="s">
        <v>24</v>
      </c>
      <c r="I3128" s="2" t="s">
        <v>15</v>
      </c>
      <c r="J3128" s="2" t="s">
        <v>29</v>
      </c>
    </row>
    <row r="3129">
      <c r="A3129" s="3" t="s">
        <v>6229</v>
      </c>
      <c r="B3129" s="3" t="s">
        <v>6230</v>
      </c>
      <c r="C3129" s="2" t="s">
        <v>11</v>
      </c>
      <c r="D3129" s="2" t="s">
        <v>19</v>
      </c>
      <c r="E3129" s="2" t="s">
        <v>19</v>
      </c>
      <c r="F3129" s="2" t="s">
        <v>12</v>
      </c>
      <c r="G3129" s="2" t="s">
        <v>48</v>
      </c>
      <c r="H3129" s="2" t="s">
        <v>14</v>
      </c>
      <c r="I3129" s="2" t="s">
        <v>21</v>
      </c>
      <c r="J3129" s="2" t="s">
        <v>16</v>
      </c>
    </row>
    <row r="3130">
      <c r="A3130" s="3" t="s">
        <v>6231</v>
      </c>
      <c r="B3130" s="3" t="s">
        <v>6232</v>
      </c>
      <c r="C3130" s="2" t="s">
        <v>19</v>
      </c>
      <c r="D3130" s="2" t="s">
        <v>19</v>
      </c>
      <c r="E3130" s="2" t="s">
        <v>19</v>
      </c>
      <c r="F3130" s="2" t="s">
        <v>22</v>
      </c>
      <c r="G3130" s="2" t="s">
        <v>28</v>
      </c>
      <c r="H3130" s="2" t="s">
        <v>24</v>
      </c>
      <c r="I3130" s="2" t="s">
        <v>15</v>
      </c>
      <c r="J3130" s="2" t="s">
        <v>29</v>
      </c>
    </row>
    <row r="3131">
      <c r="A3131" s="3" t="s">
        <v>6233</v>
      </c>
      <c r="B3131" s="3" t="s">
        <v>6234</v>
      </c>
      <c r="C3131" s="2" t="s">
        <v>11</v>
      </c>
      <c r="D3131" s="2" t="s">
        <v>19</v>
      </c>
      <c r="E3131" s="2" t="s">
        <v>19</v>
      </c>
      <c r="F3131" s="2" t="s">
        <v>22</v>
      </c>
      <c r="G3131" s="2" t="s">
        <v>13</v>
      </c>
      <c r="H3131" s="2" t="s">
        <v>14</v>
      </c>
      <c r="I3131" s="2" t="s">
        <v>21</v>
      </c>
      <c r="J3131" s="2" t="s">
        <v>16</v>
      </c>
    </row>
    <row r="3132">
      <c r="A3132" s="3" t="s">
        <v>6235</v>
      </c>
      <c r="B3132" s="4" t="s">
        <v>6236</v>
      </c>
      <c r="C3132" s="2" t="s">
        <v>19</v>
      </c>
      <c r="D3132" s="2" t="s">
        <v>19</v>
      </c>
      <c r="E3132" s="2" t="s">
        <v>11</v>
      </c>
      <c r="F3132" s="2" t="s">
        <v>22</v>
      </c>
      <c r="G3132" s="2" t="s">
        <v>23</v>
      </c>
      <c r="H3132" s="2" t="s">
        <v>24</v>
      </c>
      <c r="I3132" s="2" t="s">
        <v>15</v>
      </c>
      <c r="J3132" s="2" t="s">
        <v>29</v>
      </c>
    </row>
    <row r="3133">
      <c r="A3133" s="3" t="s">
        <v>6237</v>
      </c>
      <c r="B3133" s="3" t="s">
        <v>6238</v>
      </c>
      <c r="C3133" s="2" t="s">
        <v>11</v>
      </c>
      <c r="D3133" s="2" t="s">
        <v>11</v>
      </c>
      <c r="E3133" s="2" t="s">
        <v>19</v>
      </c>
      <c r="F3133" s="2" t="s">
        <v>12</v>
      </c>
      <c r="G3133" s="2" t="s">
        <v>36</v>
      </c>
      <c r="H3133" s="2" t="s">
        <v>14</v>
      </c>
      <c r="I3133" s="2" t="s">
        <v>21</v>
      </c>
      <c r="J3133" s="2" t="s">
        <v>33</v>
      </c>
    </row>
    <row r="3134">
      <c r="A3134" s="3" t="s">
        <v>6239</v>
      </c>
      <c r="B3134" s="3" t="s">
        <v>6240</v>
      </c>
      <c r="C3134" s="2" t="s">
        <v>19</v>
      </c>
      <c r="D3134" s="2" t="s">
        <v>19</v>
      </c>
      <c r="E3134" s="2" t="s">
        <v>19</v>
      </c>
      <c r="F3134" s="2" t="s">
        <v>30</v>
      </c>
      <c r="G3134" s="2" t="s">
        <v>13</v>
      </c>
      <c r="H3134" s="2" t="s">
        <v>24</v>
      </c>
      <c r="I3134" s="2" t="s">
        <v>15</v>
      </c>
      <c r="J3134" s="2" t="s">
        <v>29</v>
      </c>
    </row>
    <row r="3135">
      <c r="A3135" s="3" t="s">
        <v>6241</v>
      </c>
      <c r="B3135" s="3" t="s">
        <v>6242</v>
      </c>
      <c r="C3135" s="2" t="s">
        <v>19</v>
      </c>
      <c r="D3135" s="2" t="s">
        <v>19</v>
      </c>
      <c r="E3135" s="2" t="s">
        <v>11</v>
      </c>
      <c r="F3135" s="2" t="s">
        <v>22</v>
      </c>
      <c r="G3135" s="2" t="s">
        <v>48</v>
      </c>
      <c r="H3135" s="2" t="s">
        <v>14</v>
      </c>
      <c r="I3135" s="2" t="s">
        <v>15</v>
      </c>
      <c r="J3135" s="2" t="s">
        <v>29</v>
      </c>
    </row>
    <row r="3136">
      <c r="A3136" s="3" t="s">
        <v>6243</v>
      </c>
      <c r="B3136" s="4" t="s">
        <v>6244</v>
      </c>
      <c r="C3136" s="2" t="s">
        <v>19</v>
      </c>
      <c r="D3136" s="2" t="s">
        <v>19</v>
      </c>
      <c r="E3136" s="2" t="s">
        <v>19</v>
      </c>
      <c r="F3136" s="2" t="s">
        <v>22</v>
      </c>
      <c r="G3136" s="2" t="s">
        <v>28</v>
      </c>
      <c r="H3136" s="2" t="s">
        <v>24</v>
      </c>
      <c r="I3136" s="2" t="s">
        <v>15</v>
      </c>
      <c r="J3136" s="2" t="s">
        <v>29</v>
      </c>
    </row>
    <row r="3137">
      <c r="A3137" s="3" t="s">
        <v>6245</v>
      </c>
      <c r="B3137" s="3" t="s">
        <v>3763</v>
      </c>
      <c r="C3137" s="2" t="s">
        <v>11</v>
      </c>
      <c r="D3137" s="2" t="s">
        <v>11</v>
      </c>
      <c r="E3137" s="2" t="s">
        <v>11</v>
      </c>
      <c r="F3137" s="2" t="s">
        <v>12</v>
      </c>
      <c r="G3137" s="2" t="s">
        <v>48</v>
      </c>
      <c r="H3137" s="2" t="s">
        <v>14</v>
      </c>
      <c r="I3137" s="2" t="s">
        <v>21</v>
      </c>
      <c r="J3137" s="2" t="s">
        <v>16</v>
      </c>
    </row>
    <row r="3138">
      <c r="A3138" s="3" t="s">
        <v>6246</v>
      </c>
      <c r="B3138" s="4" t="s">
        <v>6247</v>
      </c>
      <c r="C3138" s="2" t="s">
        <v>19</v>
      </c>
      <c r="D3138" s="2" t="s">
        <v>19</v>
      </c>
      <c r="E3138" s="2" t="s">
        <v>19</v>
      </c>
      <c r="F3138" s="2" t="s">
        <v>22</v>
      </c>
      <c r="G3138" s="2" t="s">
        <v>28</v>
      </c>
      <c r="H3138" s="2" t="s">
        <v>24</v>
      </c>
      <c r="I3138" s="2" t="s">
        <v>15</v>
      </c>
      <c r="J3138" s="2" t="s">
        <v>29</v>
      </c>
    </row>
    <row r="3139">
      <c r="A3139" s="3" t="s">
        <v>6248</v>
      </c>
      <c r="B3139" s="3" t="s">
        <v>6249</v>
      </c>
      <c r="C3139" s="2" t="s">
        <v>11</v>
      </c>
      <c r="D3139" s="2" t="s">
        <v>11</v>
      </c>
      <c r="E3139" s="2" t="s">
        <v>19</v>
      </c>
      <c r="F3139" s="2" t="s">
        <v>12</v>
      </c>
      <c r="G3139" s="2" t="s">
        <v>20</v>
      </c>
      <c r="H3139" s="2" t="s">
        <v>14</v>
      </c>
      <c r="I3139" s="2" t="s">
        <v>21</v>
      </c>
      <c r="J3139" s="2" t="s">
        <v>16</v>
      </c>
    </row>
    <row r="3140">
      <c r="A3140" s="3" t="s">
        <v>6250</v>
      </c>
      <c r="B3140" s="3" t="s">
        <v>6251</v>
      </c>
      <c r="C3140" s="2" t="s">
        <v>19</v>
      </c>
      <c r="D3140" s="2" t="s">
        <v>19</v>
      </c>
      <c r="E3140" s="2" t="s">
        <v>19</v>
      </c>
      <c r="F3140" s="2" t="s">
        <v>22</v>
      </c>
      <c r="G3140" s="2" t="s">
        <v>28</v>
      </c>
      <c r="H3140" s="2" t="s">
        <v>24</v>
      </c>
      <c r="I3140" s="2" t="s">
        <v>15</v>
      </c>
      <c r="J3140" s="2" t="s">
        <v>29</v>
      </c>
    </row>
    <row r="3141">
      <c r="A3141" s="3" t="s">
        <v>6252</v>
      </c>
      <c r="B3141" s="3" t="s">
        <v>6253</v>
      </c>
      <c r="C3141" s="2" t="s">
        <v>11</v>
      </c>
      <c r="D3141" s="2" t="s">
        <v>11</v>
      </c>
      <c r="E3141" s="2" t="s">
        <v>11</v>
      </c>
      <c r="F3141" s="2" t="s">
        <v>12</v>
      </c>
      <c r="G3141" s="2" t="s">
        <v>20</v>
      </c>
      <c r="H3141" s="2" t="s">
        <v>24</v>
      </c>
      <c r="I3141" s="2" t="s">
        <v>21</v>
      </c>
      <c r="J3141" s="2" t="s">
        <v>16</v>
      </c>
    </row>
    <row r="3142">
      <c r="A3142" s="3" t="s">
        <v>6254</v>
      </c>
      <c r="B3142" s="3" t="s">
        <v>6255</v>
      </c>
      <c r="C3142" s="2" t="s">
        <v>19</v>
      </c>
      <c r="D3142" s="2" t="s">
        <v>19</v>
      </c>
      <c r="E3142" s="2" t="s">
        <v>19</v>
      </c>
      <c r="F3142" s="2" t="s">
        <v>22</v>
      </c>
      <c r="G3142" s="2" t="s">
        <v>28</v>
      </c>
      <c r="H3142" s="2" t="s">
        <v>24</v>
      </c>
      <c r="I3142" s="2" t="s">
        <v>15</v>
      </c>
      <c r="J3142" s="2" t="s">
        <v>29</v>
      </c>
    </row>
    <row r="3143">
      <c r="A3143" s="3" t="s">
        <v>6256</v>
      </c>
      <c r="B3143" s="3" t="s">
        <v>6257</v>
      </c>
      <c r="C3143" s="2" t="s">
        <v>11</v>
      </c>
      <c r="D3143" s="2" t="s">
        <v>19</v>
      </c>
      <c r="E3143" s="2" t="s">
        <v>19</v>
      </c>
      <c r="F3143" s="2" t="s">
        <v>12</v>
      </c>
      <c r="G3143" s="2" t="s">
        <v>36</v>
      </c>
      <c r="H3143" s="2" t="s">
        <v>24</v>
      </c>
      <c r="I3143" s="2" t="s">
        <v>21</v>
      </c>
      <c r="J3143" s="2" t="s">
        <v>16</v>
      </c>
    </row>
    <row r="3144">
      <c r="A3144" s="3" t="s">
        <v>6258</v>
      </c>
      <c r="B3144" s="3" t="s">
        <v>6259</v>
      </c>
      <c r="C3144" s="2" t="s">
        <v>19</v>
      </c>
      <c r="D3144" s="2" t="s">
        <v>19</v>
      </c>
      <c r="E3144" s="2" t="s">
        <v>19</v>
      </c>
      <c r="F3144" s="2" t="s">
        <v>22</v>
      </c>
      <c r="G3144" s="2" t="s">
        <v>23</v>
      </c>
      <c r="H3144" s="2" t="s">
        <v>24</v>
      </c>
      <c r="I3144" s="2" t="s">
        <v>15</v>
      </c>
      <c r="J3144" s="2" t="s">
        <v>29</v>
      </c>
    </row>
    <row r="3145">
      <c r="A3145" s="3" t="s">
        <v>6260</v>
      </c>
      <c r="B3145" s="4" t="s">
        <v>6261</v>
      </c>
      <c r="C3145" s="2" t="s">
        <v>11</v>
      </c>
      <c r="D3145" s="2" t="s">
        <v>11</v>
      </c>
      <c r="E3145" s="2" t="s">
        <v>11</v>
      </c>
      <c r="F3145" s="2" t="s">
        <v>12</v>
      </c>
      <c r="G3145" s="2" t="s">
        <v>28</v>
      </c>
      <c r="H3145" s="2" t="s">
        <v>14</v>
      </c>
      <c r="I3145" s="2" t="s">
        <v>21</v>
      </c>
      <c r="J3145" s="2" t="s">
        <v>33</v>
      </c>
    </row>
    <row r="3146">
      <c r="A3146" s="3" t="s">
        <v>6262</v>
      </c>
      <c r="B3146" s="3" t="s">
        <v>6263</v>
      </c>
      <c r="C3146" s="2" t="s">
        <v>11</v>
      </c>
      <c r="D3146" s="2" t="s">
        <v>19</v>
      </c>
      <c r="E3146" s="2" t="s">
        <v>19</v>
      </c>
      <c r="F3146" s="2" t="s">
        <v>22</v>
      </c>
      <c r="G3146" s="2" t="s">
        <v>47</v>
      </c>
      <c r="H3146" s="2" t="s">
        <v>14</v>
      </c>
      <c r="I3146" s="2" t="s">
        <v>21</v>
      </c>
      <c r="J3146" s="2" t="s">
        <v>33</v>
      </c>
    </row>
    <row r="3147">
      <c r="A3147" s="3" t="s">
        <v>6264</v>
      </c>
      <c r="B3147" s="4" t="s">
        <v>6265</v>
      </c>
      <c r="C3147" s="2" t="s">
        <v>11</v>
      </c>
      <c r="D3147" s="2" t="s">
        <v>19</v>
      </c>
      <c r="E3147" s="2" t="s">
        <v>11</v>
      </c>
      <c r="F3147" s="2" t="s">
        <v>12</v>
      </c>
      <c r="G3147" s="2" t="s">
        <v>13</v>
      </c>
      <c r="H3147" s="2" t="s">
        <v>14</v>
      </c>
      <c r="I3147" s="2" t="s">
        <v>21</v>
      </c>
      <c r="J3147" s="2" t="s">
        <v>16</v>
      </c>
    </row>
    <row r="3148">
      <c r="A3148" s="3" t="s">
        <v>6266</v>
      </c>
      <c r="B3148" s="3" t="s">
        <v>6267</v>
      </c>
      <c r="C3148" s="2" t="s">
        <v>19</v>
      </c>
      <c r="D3148" s="2" t="s">
        <v>19</v>
      </c>
      <c r="E3148" s="2" t="s">
        <v>19</v>
      </c>
      <c r="F3148" s="2" t="s">
        <v>30</v>
      </c>
      <c r="G3148" s="2" t="s">
        <v>13</v>
      </c>
      <c r="H3148" s="2" t="s">
        <v>24</v>
      </c>
      <c r="I3148" s="2" t="s">
        <v>15</v>
      </c>
      <c r="J3148" s="2" t="s">
        <v>29</v>
      </c>
    </row>
    <row r="3149">
      <c r="A3149" s="3" t="s">
        <v>6268</v>
      </c>
      <c r="B3149" s="3" t="s">
        <v>6269</v>
      </c>
      <c r="C3149" s="2" t="s">
        <v>11</v>
      </c>
      <c r="D3149" s="2" t="s">
        <v>19</v>
      </c>
      <c r="E3149" s="2" t="s">
        <v>11</v>
      </c>
      <c r="F3149" s="2" t="s">
        <v>12</v>
      </c>
      <c r="G3149" s="2" t="s">
        <v>20</v>
      </c>
      <c r="H3149" s="2" t="s">
        <v>24</v>
      </c>
      <c r="I3149" s="2" t="s">
        <v>21</v>
      </c>
      <c r="J3149" s="2" t="s">
        <v>16</v>
      </c>
    </row>
    <row r="3150">
      <c r="A3150" s="3" t="s">
        <v>6270</v>
      </c>
      <c r="B3150" s="3" t="s">
        <v>3466</v>
      </c>
      <c r="C3150" s="2" t="s">
        <v>19</v>
      </c>
      <c r="D3150" s="2" t="s">
        <v>19</v>
      </c>
      <c r="E3150" s="2" t="s">
        <v>19</v>
      </c>
      <c r="F3150" s="2" t="s">
        <v>30</v>
      </c>
      <c r="G3150" s="2" t="s">
        <v>13</v>
      </c>
      <c r="H3150" s="2" t="s">
        <v>24</v>
      </c>
      <c r="I3150" s="2" t="s">
        <v>15</v>
      </c>
      <c r="J3150" s="2" t="s">
        <v>29</v>
      </c>
    </row>
    <row r="3151">
      <c r="A3151" s="3" t="s">
        <v>6271</v>
      </c>
      <c r="B3151" s="4" t="s">
        <v>6272</v>
      </c>
      <c r="C3151" s="2" t="s">
        <v>11</v>
      </c>
      <c r="D3151" s="2" t="s">
        <v>19</v>
      </c>
      <c r="E3151" s="2" t="s">
        <v>11</v>
      </c>
      <c r="F3151" s="2" t="s">
        <v>22</v>
      </c>
      <c r="G3151" s="2" t="s">
        <v>47</v>
      </c>
      <c r="H3151" s="2" t="s">
        <v>24</v>
      </c>
      <c r="I3151" s="2" t="s">
        <v>21</v>
      </c>
      <c r="J3151" s="2" t="s">
        <v>16</v>
      </c>
    </row>
    <row r="3152">
      <c r="A3152" s="3" t="s">
        <v>6273</v>
      </c>
      <c r="B3152" s="3" t="s">
        <v>6274</v>
      </c>
      <c r="C3152" s="2" t="s">
        <v>19</v>
      </c>
      <c r="D3152" s="2" t="s">
        <v>19</v>
      </c>
      <c r="E3152" s="2" t="s">
        <v>19</v>
      </c>
      <c r="F3152" s="2" t="s">
        <v>22</v>
      </c>
      <c r="G3152" s="2" t="s">
        <v>23</v>
      </c>
      <c r="H3152" s="2" t="s">
        <v>24</v>
      </c>
      <c r="I3152" s="2" t="s">
        <v>15</v>
      </c>
      <c r="J3152" s="2" t="s">
        <v>29</v>
      </c>
    </row>
    <row r="3153">
      <c r="A3153" s="3" t="s">
        <v>6275</v>
      </c>
      <c r="B3153" s="3" t="s">
        <v>6276</v>
      </c>
      <c r="C3153" s="2" t="s">
        <v>19</v>
      </c>
      <c r="D3153" s="2" t="s">
        <v>19</v>
      </c>
      <c r="E3153" s="2" t="s">
        <v>19</v>
      </c>
      <c r="F3153" s="2" t="s">
        <v>22</v>
      </c>
      <c r="G3153" s="2" t="s">
        <v>13</v>
      </c>
      <c r="H3153" s="2" t="s">
        <v>24</v>
      </c>
      <c r="I3153" s="2" t="s">
        <v>15</v>
      </c>
      <c r="J3153" s="2" t="s">
        <v>29</v>
      </c>
    </row>
    <row r="3154">
      <c r="A3154" s="3" t="s">
        <v>6277</v>
      </c>
      <c r="B3154" s="4" t="s">
        <v>6278</v>
      </c>
      <c r="C3154" s="2" t="s">
        <v>19</v>
      </c>
      <c r="D3154" s="2" t="s">
        <v>19</v>
      </c>
      <c r="E3154" s="2" t="s">
        <v>19</v>
      </c>
      <c r="F3154" s="2" t="s">
        <v>22</v>
      </c>
      <c r="G3154" s="2" t="s">
        <v>28</v>
      </c>
      <c r="H3154" s="2" t="s">
        <v>24</v>
      </c>
      <c r="I3154" s="2" t="s">
        <v>15</v>
      </c>
      <c r="J3154" s="2" t="s">
        <v>29</v>
      </c>
    </row>
    <row r="3155">
      <c r="A3155" s="3" t="s">
        <v>6279</v>
      </c>
      <c r="B3155" s="4" t="s">
        <v>6280</v>
      </c>
      <c r="C3155" s="2" t="s">
        <v>11</v>
      </c>
      <c r="D3155" s="2" t="s">
        <v>11</v>
      </c>
      <c r="E3155" s="2" t="s">
        <v>11</v>
      </c>
      <c r="F3155" s="2" t="s">
        <v>12</v>
      </c>
      <c r="G3155" s="2" t="s">
        <v>20</v>
      </c>
      <c r="H3155" s="2" t="s">
        <v>24</v>
      </c>
      <c r="I3155" s="2" t="s">
        <v>21</v>
      </c>
      <c r="J3155" s="2" t="s">
        <v>37</v>
      </c>
    </row>
    <row r="3156">
      <c r="A3156" s="3" t="s">
        <v>6281</v>
      </c>
      <c r="B3156" s="3" t="s">
        <v>6282</v>
      </c>
      <c r="C3156" s="2" t="s">
        <v>19</v>
      </c>
      <c r="D3156" s="2" t="s">
        <v>19</v>
      </c>
      <c r="E3156" s="2" t="s">
        <v>19</v>
      </c>
      <c r="F3156" s="2" t="s">
        <v>22</v>
      </c>
      <c r="G3156" s="2" t="s">
        <v>28</v>
      </c>
      <c r="H3156" s="2" t="s">
        <v>14</v>
      </c>
      <c r="I3156" s="2" t="s">
        <v>15</v>
      </c>
      <c r="J3156" s="2" t="s">
        <v>29</v>
      </c>
    </row>
    <row r="3157">
      <c r="A3157" s="3" t="s">
        <v>6283</v>
      </c>
      <c r="B3157" s="3" t="s">
        <v>6284</v>
      </c>
      <c r="C3157" s="2" t="s">
        <v>19</v>
      </c>
      <c r="D3157" s="2" t="s">
        <v>19</v>
      </c>
      <c r="E3157" s="2" t="s">
        <v>19</v>
      </c>
      <c r="F3157" s="2" t="s">
        <v>22</v>
      </c>
      <c r="G3157" s="2" t="s">
        <v>36</v>
      </c>
      <c r="H3157" s="2" t="s">
        <v>24</v>
      </c>
      <c r="I3157" s="2" t="s">
        <v>15</v>
      </c>
      <c r="J3157" s="2" t="s">
        <v>29</v>
      </c>
    </row>
    <row r="3158">
      <c r="A3158" s="3" t="s">
        <v>6285</v>
      </c>
      <c r="B3158" s="3" t="s">
        <v>6286</v>
      </c>
      <c r="C3158" s="2" t="s">
        <v>19</v>
      </c>
      <c r="D3158" s="2" t="s">
        <v>19</v>
      </c>
      <c r="E3158" s="2" t="s">
        <v>19</v>
      </c>
      <c r="F3158" s="2" t="s">
        <v>22</v>
      </c>
      <c r="G3158" s="2" t="s">
        <v>28</v>
      </c>
      <c r="H3158" s="2" t="s">
        <v>24</v>
      </c>
      <c r="I3158" s="2" t="s">
        <v>15</v>
      </c>
      <c r="J3158" s="2" t="s">
        <v>29</v>
      </c>
    </row>
    <row r="3159">
      <c r="A3159" s="3" t="s">
        <v>6287</v>
      </c>
      <c r="B3159" s="3" t="s">
        <v>6288</v>
      </c>
      <c r="C3159" s="2" t="s">
        <v>11</v>
      </c>
      <c r="D3159" s="2" t="s">
        <v>19</v>
      </c>
      <c r="E3159" s="2" t="s">
        <v>11</v>
      </c>
      <c r="F3159" s="2" t="s">
        <v>12</v>
      </c>
      <c r="G3159" s="2" t="s">
        <v>36</v>
      </c>
      <c r="H3159" s="2" t="s">
        <v>14</v>
      </c>
      <c r="I3159" s="2" t="s">
        <v>21</v>
      </c>
      <c r="J3159" s="2" t="s">
        <v>16</v>
      </c>
    </row>
    <row r="3160">
      <c r="A3160" s="3" t="s">
        <v>6289</v>
      </c>
      <c r="B3160" s="3" t="s">
        <v>6290</v>
      </c>
      <c r="C3160" s="2" t="s">
        <v>19</v>
      </c>
      <c r="D3160" s="2" t="s">
        <v>19</v>
      </c>
      <c r="E3160" s="2" t="s">
        <v>19</v>
      </c>
      <c r="F3160" s="2" t="s">
        <v>22</v>
      </c>
      <c r="G3160" s="2" t="s">
        <v>28</v>
      </c>
      <c r="H3160" s="2" t="s">
        <v>24</v>
      </c>
      <c r="I3160" s="2" t="s">
        <v>15</v>
      </c>
      <c r="J3160" s="2" t="s">
        <v>29</v>
      </c>
    </row>
    <row r="3161">
      <c r="A3161" s="3" t="s">
        <v>6291</v>
      </c>
      <c r="B3161" s="4" t="s">
        <v>6292</v>
      </c>
      <c r="C3161" s="2" t="s">
        <v>11</v>
      </c>
      <c r="D3161" s="2" t="s">
        <v>19</v>
      </c>
      <c r="E3161" s="2" t="s">
        <v>11</v>
      </c>
      <c r="F3161" s="2" t="s">
        <v>12</v>
      </c>
      <c r="G3161" s="2" t="s">
        <v>20</v>
      </c>
      <c r="H3161" s="2" t="s">
        <v>14</v>
      </c>
      <c r="I3161" s="2" t="s">
        <v>21</v>
      </c>
      <c r="J3161" s="2" t="s">
        <v>16</v>
      </c>
    </row>
    <row r="3162">
      <c r="A3162" s="3" t="s">
        <v>6293</v>
      </c>
      <c r="B3162" s="3" t="s">
        <v>6294</v>
      </c>
      <c r="C3162" s="2" t="s">
        <v>19</v>
      </c>
      <c r="D3162" s="2" t="s">
        <v>19</v>
      </c>
      <c r="E3162" s="2" t="s">
        <v>19</v>
      </c>
      <c r="F3162" s="2" t="s">
        <v>22</v>
      </c>
      <c r="G3162" s="2" t="s">
        <v>31</v>
      </c>
      <c r="H3162" s="2" t="s">
        <v>24</v>
      </c>
      <c r="I3162" s="2" t="s">
        <v>15</v>
      </c>
      <c r="J3162" s="2" t="s">
        <v>29</v>
      </c>
    </row>
    <row r="3163">
      <c r="A3163" s="3" t="s">
        <v>6295</v>
      </c>
      <c r="B3163" s="4" t="s">
        <v>6296</v>
      </c>
      <c r="C3163" s="2" t="s">
        <v>11</v>
      </c>
      <c r="D3163" s="2" t="s">
        <v>19</v>
      </c>
      <c r="E3163" s="2" t="s">
        <v>11</v>
      </c>
      <c r="F3163" s="2" t="s">
        <v>12</v>
      </c>
      <c r="G3163" s="2" t="s">
        <v>47</v>
      </c>
      <c r="H3163" s="2" t="s">
        <v>14</v>
      </c>
      <c r="I3163" s="2" t="s">
        <v>21</v>
      </c>
      <c r="J3163" s="2" t="s">
        <v>33</v>
      </c>
    </row>
    <row r="3164">
      <c r="A3164" s="3" t="s">
        <v>6297</v>
      </c>
      <c r="B3164" s="3" t="s">
        <v>6298</v>
      </c>
      <c r="C3164" s="2" t="s">
        <v>19</v>
      </c>
      <c r="D3164" s="2" t="s">
        <v>19</v>
      </c>
      <c r="E3164" s="2" t="s">
        <v>19</v>
      </c>
      <c r="F3164" s="2" t="s">
        <v>30</v>
      </c>
      <c r="G3164" s="2" t="s">
        <v>13</v>
      </c>
      <c r="H3164" s="2" t="s">
        <v>24</v>
      </c>
      <c r="I3164" s="2" t="s">
        <v>15</v>
      </c>
      <c r="J3164" s="2" t="s">
        <v>29</v>
      </c>
    </row>
    <row r="3165">
      <c r="A3165" s="3" t="s">
        <v>6299</v>
      </c>
      <c r="B3165" s="3" t="s">
        <v>6300</v>
      </c>
      <c r="C3165" s="2" t="s">
        <v>11</v>
      </c>
      <c r="D3165" s="2" t="s">
        <v>11</v>
      </c>
      <c r="E3165" s="2" t="s">
        <v>11</v>
      </c>
      <c r="F3165" s="2" t="s">
        <v>12</v>
      </c>
      <c r="G3165" s="2" t="s">
        <v>20</v>
      </c>
      <c r="H3165" s="2" t="s">
        <v>14</v>
      </c>
      <c r="I3165" s="2" t="s">
        <v>21</v>
      </c>
      <c r="J3165" s="2" t="s">
        <v>16</v>
      </c>
    </row>
    <row r="3166">
      <c r="A3166" s="3" t="s">
        <v>6301</v>
      </c>
      <c r="B3166" s="3" t="s">
        <v>6302</v>
      </c>
      <c r="C3166" s="2" t="s">
        <v>19</v>
      </c>
      <c r="D3166" s="2" t="s">
        <v>19</v>
      </c>
      <c r="E3166" s="2" t="s">
        <v>19</v>
      </c>
      <c r="F3166" s="2" t="s">
        <v>22</v>
      </c>
      <c r="G3166" s="2" t="s">
        <v>48</v>
      </c>
      <c r="H3166" s="2" t="s">
        <v>24</v>
      </c>
      <c r="I3166" s="2" t="s">
        <v>15</v>
      </c>
      <c r="J3166" s="2" t="s">
        <v>29</v>
      </c>
    </row>
    <row r="3167">
      <c r="A3167" s="3" t="s">
        <v>6303</v>
      </c>
      <c r="B3167" s="3" t="s">
        <v>6304</v>
      </c>
      <c r="C3167" s="2" t="s">
        <v>11</v>
      </c>
      <c r="D3167" s="2" t="s">
        <v>19</v>
      </c>
      <c r="E3167" s="2" t="s">
        <v>11</v>
      </c>
      <c r="F3167" s="2" t="s">
        <v>12</v>
      </c>
      <c r="G3167" s="2" t="s">
        <v>20</v>
      </c>
      <c r="H3167" s="2" t="s">
        <v>14</v>
      </c>
      <c r="I3167" s="2" t="s">
        <v>21</v>
      </c>
      <c r="J3167" s="2" t="s">
        <v>16</v>
      </c>
    </row>
    <row r="3168">
      <c r="A3168" s="3" t="s">
        <v>6305</v>
      </c>
      <c r="B3168" s="3" t="s">
        <v>6306</v>
      </c>
      <c r="C3168" s="2" t="s">
        <v>19</v>
      </c>
      <c r="D3168" s="2" t="s">
        <v>19</v>
      </c>
      <c r="E3168" s="2" t="s">
        <v>19</v>
      </c>
      <c r="F3168" s="2" t="s">
        <v>30</v>
      </c>
      <c r="G3168" s="2" t="s">
        <v>13</v>
      </c>
      <c r="H3168" s="2" t="s">
        <v>24</v>
      </c>
      <c r="I3168" s="2" t="s">
        <v>15</v>
      </c>
      <c r="J3168" s="2" t="s">
        <v>29</v>
      </c>
    </row>
    <row r="3169">
      <c r="A3169" s="3" t="s">
        <v>6307</v>
      </c>
      <c r="B3169" s="4" t="s">
        <v>6308</v>
      </c>
      <c r="C3169" s="2" t="s">
        <v>19</v>
      </c>
      <c r="D3169" s="2" t="s">
        <v>19</v>
      </c>
      <c r="E3169" s="2" t="s">
        <v>19</v>
      </c>
      <c r="F3169" s="2" t="s">
        <v>22</v>
      </c>
      <c r="G3169" s="2" t="s">
        <v>48</v>
      </c>
      <c r="H3169" s="2" t="s">
        <v>24</v>
      </c>
      <c r="I3169" s="2" t="s">
        <v>15</v>
      </c>
      <c r="J3169" s="2" t="s">
        <v>29</v>
      </c>
    </row>
    <row r="3170">
      <c r="A3170" s="3" t="s">
        <v>6309</v>
      </c>
      <c r="B3170" s="4" t="s">
        <v>6310</v>
      </c>
      <c r="C3170" s="2" t="s">
        <v>19</v>
      </c>
      <c r="D3170" s="2" t="s">
        <v>19</v>
      </c>
      <c r="E3170" s="2" t="s">
        <v>19</v>
      </c>
      <c r="F3170" s="2" t="s">
        <v>22</v>
      </c>
      <c r="G3170" s="2" t="s">
        <v>47</v>
      </c>
      <c r="H3170" s="2" t="s">
        <v>24</v>
      </c>
      <c r="I3170" s="2" t="s">
        <v>15</v>
      </c>
      <c r="J3170" s="2" t="s">
        <v>29</v>
      </c>
    </row>
    <row r="3171">
      <c r="A3171" s="3" t="s">
        <v>6311</v>
      </c>
      <c r="B3171" s="3" t="s">
        <v>6312</v>
      </c>
      <c r="C3171" s="2" t="s">
        <v>11</v>
      </c>
      <c r="D3171" s="2" t="s">
        <v>19</v>
      </c>
      <c r="E3171" s="2" t="s">
        <v>19</v>
      </c>
      <c r="F3171" s="2" t="s">
        <v>12</v>
      </c>
      <c r="G3171" s="2" t="s">
        <v>20</v>
      </c>
      <c r="H3171" s="2" t="s">
        <v>14</v>
      </c>
      <c r="I3171" s="2" t="s">
        <v>21</v>
      </c>
      <c r="J3171" s="2" t="s">
        <v>16</v>
      </c>
    </row>
    <row r="3172">
      <c r="A3172" s="3" t="s">
        <v>6313</v>
      </c>
      <c r="B3172" s="3" t="s">
        <v>6314</v>
      </c>
      <c r="C3172" s="2" t="s">
        <v>19</v>
      </c>
      <c r="D3172" s="2" t="s">
        <v>19</v>
      </c>
      <c r="E3172" s="2" t="s">
        <v>19</v>
      </c>
      <c r="F3172" s="2" t="s">
        <v>22</v>
      </c>
      <c r="G3172" s="2" t="s">
        <v>41</v>
      </c>
      <c r="H3172" s="2" t="s">
        <v>24</v>
      </c>
      <c r="I3172" s="2" t="s">
        <v>15</v>
      </c>
      <c r="J3172" s="2" t="s">
        <v>29</v>
      </c>
    </row>
    <row r="3173">
      <c r="A3173" s="3" t="s">
        <v>6315</v>
      </c>
      <c r="B3173" s="3" t="s">
        <v>6316</v>
      </c>
      <c r="C3173" s="2" t="s">
        <v>11</v>
      </c>
      <c r="D3173" s="2" t="s">
        <v>11</v>
      </c>
      <c r="E3173" s="2" t="s">
        <v>19</v>
      </c>
      <c r="F3173" s="2" t="s">
        <v>12</v>
      </c>
      <c r="G3173" s="2" t="s">
        <v>20</v>
      </c>
      <c r="H3173" s="2" t="s">
        <v>14</v>
      </c>
      <c r="I3173" s="2" t="s">
        <v>21</v>
      </c>
      <c r="J3173" s="2" t="s">
        <v>16</v>
      </c>
    </row>
    <row r="3174">
      <c r="A3174" s="3" t="s">
        <v>6317</v>
      </c>
      <c r="B3174" s="3" t="s">
        <v>6318</v>
      </c>
      <c r="C3174" s="2" t="s">
        <v>19</v>
      </c>
      <c r="D3174" s="2" t="s">
        <v>19</v>
      </c>
      <c r="E3174" s="2" t="s">
        <v>19</v>
      </c>
      <c r="F3174" s="2" t="s">
        <v>22</v>
      </c>
      <c r="G3174" s="2" t="s">
        <v>28</v>
      </c>
      <c r="H3174" s="2" t="s">
        <v>14</v>
      </c>
      <c r="I3174" s="2" t="s">
        <v>15</v>
      </c>
      <c r="J3174" s="2" t="s">
        <v>29</v>
      </c>
    </row>
    <row r="3175">
      <c r="A3175" s="3" t="s">
        <v>6319</v>
      </c>
      <c r="B3175" s="4" t="s">
        <v>6320</v>
      </c>
      <c r="C3175" s="2" t="s">
        <v>11</v>
      </c>
      <c r="D3175" s="2" t="s">
        <v>19</v>
      </c>
      <c r="E3175" s="2" t="s">
        <v>11</v>
      </c>
      <c r="F3175" s="2" t="s">
        <v>12</v>
      </c>
      <c r="G3175" s="2" t="s">
        <v>13</v>
      </c>
      <c r="H3175" s="2" t="s">
        <v>14</v>
      </c>
      <c r="I3175" s="2" t="s">
        <v>21</v>
      </c>
      <c r="J3175" s="2" t="s">
        <v>16</v>
      </c>
    </row>
    <row r="3176">
      <c r="A3176" s="3" t="s">
        <v>6321</v>
      </c>
      <c r="B3176" s="3" t="s">
        <v>6322</v>
      </c>
      <c r="C3176" s="2" t="s">
        <v>19</v>
      </c>
      <c r="D3176" s="2" t="s">
        <v>19</v>
      </c>
      <c r="E3176" s="2" t="s">
        <v>19</v>
      </c>
      <c r="F3176" s="2" t="s">
        <v>22</v>
      </c>
      <c r="G3176" s="2" t="s">
        <v>47</v>
      </c>
      <c r="H3176" s="2" t="s">
        <v>14</v>
      </c>
      <c r="I3176" s="2" t="s">
        <v>15</v>
      </c>
      <c r="J3176" s="2" t="s">
        <v>29</v>
      </c>
    </row>
    <row r="3177">
      <c r="A3177" s="3" t="s">
        <v>6323</v>
      </c>
      <c r="B3177" s="4" t="s">
        <v>6324</v>
      </c>
      <c r="C3177" s="2" t="s">
        <v>19</v>
      </c>
      <c r="D3177" s="2" t="s">
        <v>19</v>
      </c>
      <c r="E3177" s="2" t="s">
        <v>19</v>
      </c>
      <c r="F3177" s="2" t="s">
        <v>22</v>
      </c>
      <c r="G3177" s="2" t="s">
        <v>13</v>
      </c>
      <c r="H3177" s="2" t="s">
        <v>14</v>
      </c>
      <c r="I3177" s="2" t="s">
        <v>15</v>
      </c>
      <c r="J3177" s="2" t="s">
        <v>29</v>
      </c>
    </row>
    <row r="3178">
      <c r="A3178" s="3" t="s">
        <v>6325</v>
      </c>
      <c r="B3178" s="3" t="s">
        <v>6326</v>
      </c>
      <c r="C3178" s="2" t="s">
        <v>19</v>
      </c>
      <c r="D3178" s="2" t="s">
        <v>19</v>
      </c>
      <c r="E3178" s="2" t="s">
        <v>19</v>
      </c>
      <c r="F3178" s="2" t="s">
        <v>22</v>
      </c>
      <c r="G3178" s="2" t="s">
        <v>28</v>
      </c>
      <c r="H3178" s="2" t="s">
        <v>24</v>
      </c>
      <c r="I3178" s="2" t="s">
        <v>15</v>
      </c>
      <c r="J3178" s="2" t="s">
        <v>29</v>
      </c>
    </row>
    <row r="3179">
      <c r="A3179" s="3" t="s">
        <v>6327</v>
      </c>
      <c r="B3179" s="3" t="s">
        <v>6328</v>
      </c>
      <c r="C3179" s="2" t="s">
        <v>11</v>
      </c>
      <c r="D3179" s="2" t="s">
        <v>19</v>
      </c>
      <c r="E3179" s="2" t="s">
        <v>11</v>
      </c>
      <c r="F3179" s="2" t="s">
        <v>12</v>
      </c>
      <c r="G3179" s="2" t="s">
        <v>47</v>
      </c>
      <c r="H3179" s="2" t="s">
        <v>14</v>
      </c>
      <c r="I3179" s="2" t="s">
        <v>21</v>
      </c>
      <c r="J3179" s="2" t="s">
        <v>16</v>
      </c>
    </row>
    <row r="3180">
      <c r="A3180" s="3" t="s">
        <v>6329</v>
      </c>
      <c r="B3180" s="3" t="s">
        <v>6330</v>
      </c>
      <c r="C3180" s="2" t="s">
        <v>11</v>
      </c>
      <c r="D3180" s="2" t="s">
        <v>19</v>
      </c>
      <c r="E3180" s="2" t="s">
        <v>19</v>
      </c>
      <c r="F3180" s="2" t="s">
        <v>12</v>
      </c>
      <c r="G3180" s="2" t="s">
        <v>36</v>
      </c>
      <c r="H3180" s="2" t="s">
        <v>14</v>
      </c>
      <c r="I3180" s="2" t="s">
        <v>21</v>
      </c>
      <c r="J3180" s="2" t="s">
        <v>16</v>
      </c>
    </row>
    <row r="3181">
      <c r="A3181" s="3" t="s">
        <v>6331</v>
      </c>
      <c r="B3181" s="3" t="s">
        <v>6332</v>
      </c>
      <c r="C3181" s="2" t="s">
        <v>11</v>
      </c>
      <c r="D3181" s="2" t="s">
        <v>11</v>
      </c>
      <c r="E3181" s="2" t="s">
        <v>11</v>
      </c>
      <c r="F3181" s="2" t="s">
        <v>12</v>
      </c>
      <c r="G3181" s="2" t="s">
        <v>36</v>
      </c>
      <c r="H3181" s="2" t="s">
        <v>14</v>
      </c>
      <c r="I3181" s="2" t="s">
        <v>21</v>
      </c>
      <c r="J3181" s="2" t="s">
        <v>16</v>
      </c>
    </row>
    <row r="3182">
      <c r="A3182" s="3" t="s">
        <v>6333</v>
      </c>
      <c r="B3182" s="3" t="s">
        <v>6334</v>
      </c>
      <c r="C3182" s="2" t="s">
        <v>19</v>
      </c>
      <c r="D3182" s="2" t="s">
        <v>19</v>
      </c>
      <c r="E3182" s="2" t="s">
        <v>19</v>
      </c>
      <c r="F3182" s="2" t="s">
        <v>22</v>
      </c>
      <c r="G3182" s="2" t="s">
        <v>28</v>
      </c>
      <c r="H3182" s="2" t="s">
        <v>24</v>
      </c>
      <c r="I3182" s="2" t="s">
        <v>15</v>
      </c>
      <c r="J3182" s="2" t="s">
        <v>29</v>
      </c>
    </row>
    <row r="3183">
      <c r="A3183" s="3" t="s">
        <v>6335</v>
      </c>
      <c r="B3183" s="3" t="s">
        <v>6336</v>
      </c>
      <c r="C3183" s="2" t="s">
        <v>11</v>
      </c>
      <c r="D3183" s="2" t="s">
        <v>19</v>
      </c>
      <c r="E3183" s="2" t="s">
        <v>11</v>
      </c>
      <c r="F3183" s="2" t="s">
        <v>12</v>
      </c>
      <c r="G3183" s="2" t="s">
        <v>20</v>
      </c>
      <c r="H3183" s="2" t="s">
        <v>24</v>
      </c>
      <c r="I3183" s="2" t="s">
        <v>21</v>
      </c>
      <c r="J3183" s="2" t="s">
        <v>16</v>
      </c>
    </row>
    <row r="3184">
      <c r="A3184" s="3" t="s">
        <v>6337</v>
      </c>
      <c r="B3184" s="3" t="s">
        <v>6338</v>
      </c>
      <c r="C3184" s="2" t="s">
        <v>11</v>
      </c>
      <c r="D3184" s="2" t="s">
        <v>19</v>
      </c>
      <c r="E3184" s="2" t="s">
        <v>19</v>
      </c>
      <c r="F3184" s="2" t="s">
        <v>22</v>
      </c>
      <c r="G3184" s="2" t="s">
        <v>13</v>
      </c>
      <c r="H3184" s="2" t="s">
        <v>14</v>
      </c>
      <c r="I3184" s="2" t="s">
        <v>21</v>
      </c>
      <c r="J3184" s="2" t="s">
        <v>33</v>
      </c>
    </row>
    <row r="3185">
      <c r="A3185" s="3" t="s">
        <v>6339</v>
      </c>
      <c r="B3185" s="3" t="s">
        <v>6340</v>
      </c>
      <c r="C3185" s="2" t="s">
        <v>11</v>
      </c>
      <c r="D3185" s="2" t="s">
        <v>19</v>
      </c>
      <c r="E3185" s="2" t="s">
        <v>19</v>
      </c>
      <c r="F3185" s="2" t="s">
        <v>12</v>
      </c>
      <c r="G3185" s="2" t="s">
        <v>20</v>
      </c>
      <c r="H3185" s="2" t="s">
        <v>14</v>
      </c>
      <c r="I3185" s="2" t="s">
        <v>21</v>
      </c>
      <c r="J3185" s="2" t="s">
        <v>16</v>
      </c>
    </row>
    <row r="3186">
      <c r="A3186" s="3" t="s">
        <v>6341</v>
      </c>
      <c r="B3186" s="3" t="s">
        <v>6342</v>
      </c>
      <c r="C3186" s="2" t="s">
        <v>19</v>
      </c>
      <c r="D3186" s="2" t="s">
        <v>19</v>
      </c>
      <c r="E3186" s="2" t="s">
        <v>19</v>
      </c>
      <c r="F3186" s="2" t="s">
        <v>22</v>
      </c>
      <c r="G3186" s="2" t="s">
        <v>23</v>
      </c>
      <c r="H3186" s="2" t="s">
        <v>24</v>
      </c>
      <c r="I3186" s="2" t="s">
        <v>15</v>
      </c>
      <c r="J3186" s="2" t="s">
        <v>29</v>
      </c>
    </row>
    <row r="3187">
      <c r="A3187" s="3" t="s">
        <v>6343</v>
      </c>
      <c r="B3187" s="3" t="s">
        <v>6344</v>
      </c>
      <c r="C3187" s="2" t="s">
        <v>11</v>
      </c>
      <c r="D3187" s="2" t="s">
        <v>19</v>
      </c>
      <c r="E3187" s="2" t="s">
        <v>11</v>
      </c>
      <c r="F3187" s="2" t="s">
        <v>12</v>
      </c>
      <c r="G3187" s="2" t="s">
        <v>41</v>
      </c>
      <c r="H3187" s="2" t="s">
        <v>14</v>
      </c>
      <c r="I3187" s="2" t="s">
        <v>21</v>
      </c>
      <c r="J3187" s="2" t="s">
        <v>33</v>
      </c>
    </row>
    <row r="3188">
      <c r="A3188" s="3" t="s">
        <v>6345</v>
      </c>
      <c r="B3188" s="4" t="s">
        <v>6346</v>
      </c>
      <c r="C3188" s="2" t="s">
        <v>19</v>
      </c>
      <c r="D3188" s="2" t="s">
        <v>19</v>
      </c>
      <c r="E3188" s="2" t="s">
        <v>19</v>
      </c>
      <c r="F3188" s="2" t="s">
        <v>22</v>
      </c>
      <c r="G3188" s="2" t="s">
        <v>28</v>
      </c>
      <c r="H3188" s="2" t="s">
        <v>24</v>
      </c>
      <c r="I3188" s="2" t="s">
        <v>15</v>
      </c>
      <c r="J3188" s="2" t="s">
        <v>29</v>
      </c>
    </row>
    <row r="3189">
      <c r="A3189" s="3" t="s">
        <v>6347</v>
      </c>
      <c r="B3189" s="4" t="s">
        <v>6348</v>
      </c>
      <c r="C3189" s="2" t="s">
        <v>11</v>
      </c>
      <c r="D3189" s="2" t="s">
        <v>19</v>
      </c>
      <c r="E3189" s="2" t="s">
        <v>11</v>
      </c>
      <c r="F3189" s="2" t="s">
        <v>12</v>
      </c>
      <c r="G3189" s="2" t="s">
        <v>41</v>
      </c>
      <c r="H3189" s="2" t="s">
        <v>14</v>
      </c>
      <c r="I3189" s="2" t="s">
        <v>21</v>
      </c>
      <c r="J3189" s="2" t="s">
        <v>16</v>
      </c>
    </row>
    <row r="3190">
      <c r="A3190" s="3" t="s">
        <v>6349</v>
      </c>
      <c r="B3190" s="3" t="s">
        <v>6350</v>
      </c>
      <c r="C3190" s="2" t="s">
        <v>19</v>
      </c>
      <c r="D3190" s="2" t="s">
        <v>19</v>
      </c>
      <c r="E3190" s="2" t="s">
        <v>19</v>
      </c>
      <c r="F3190" s="2" t="s">
        <v>22</v>
      </c>
      <c r="G3190" s="2" t="s">
        <v>28</v>
      </c>
      <c r="H3190" s="2" t="s">
        <v>24</v>
      </c>
      <c r="I3190" s="2" t="s">
        <v>15</v>
      </c>
      <c r="J3190" s="2" t="s">
        <v>29</v>
      </c>
    </row>
    <row r="3191">
      <c r="A3191" s="3" t="s">
        <v>6351</v>
      </c>
      <c r="B3191" s="4" t="s">
        <v>6352</v>
      </c>
      <c r="C3191" s="2" t="s">
        <v>11</v>
      </c>
      <c r="D3191" s="2" t="s">
        <v>19</v>
      </c>
      <c r="E3191" s="2" t="s">
        <v>11</v>
      </c>
      <c r="F3191" s="2" t="s">
        <v>12</v>
      </c>
      <c r="G3191" s="2" t="s">
        <v>47</v>
      </c>
      <c r="H3191" s="2" t="s">
        <v>14</v>
      </c>
      <c r="I3191" s="2" t="s">
        <v>21</v>
      </c>
      <c r="J3191" s="2" t="s">
        <v>33</v>
      </c>
    </row>
    <row r="3192">
      <c r="A3192" s="3" t="s">
        <v>6353</v>
      </c>
      <c r="B3192" s="3" t="s">
        <v>6354</v>
      </c>
      <c r="C3192" s="2" t="s">
        <v>11</v>
      </c>
      <c r="D3192" s="2" t="s">
        <v>19</v>
      </c>
      <c r="E3192" s="2" t="s">
        <v>11</v>
      </c>
      <c r="F3192" s="2" t="s">
        <v>12</v>
      </c>
      <c r="G3192" s="2" t="s">
        <v>20</v>
      </c>
      <c r="H3192" s="2" t="s">
        <v>14</v>
      </c>
      <c r="I3192" s="2" t="s">
        <v>21</v>
      </c>
      <c r="J3192" s="2" t="s">
        <v>33</v>
      </c>
    </row>
    <row r="3193">
      <c r="A3193" s="3" t="s">
        <v>6355</v>
      </c>
      <c r="B3193" s="3" t="s">
        <v>6356</v>
      </c>
      <c r="C3193" s="2" t="s">
        <v>11</v>
      </c>
      <c r="D3193" s="2" t="s">
        <v>19</v>
      </c>
      <c r="E3193" s="2" t="s">
        <v>11</v>
      </c>
      <c r="F3193" s="2" t="s">
        <v>22</v>
      </c>
      <c r="G3193" s="2" t="s">
        <v>47</v>
      </c>
      <c r="H3193" s="2" t="s">
        <v>14</v>
      </c>
      <c r="I3193" s="2" t="s">
        <v>21</v>
      </c>
      <c r="J3193" s="2" t="s">
        <v>16</v>
      </c>
    </row>
    <row r="3194">
      <c r="A3194" s="3" t="s">
        <v>6357</v>
      </c>
      <c r="B3194" s="3" t="s">
        <v>6358</v>
      </c>
      <c r="C3194" s="2" t="s">
        <v>19</v>
      </c>
      <c r="D3194" s="2" t="s">
        <v>19</v>
      </c>
      <c r="E3194" s="2" t="s">
        <v>19</v>
      </c>
      <c r="F3194" s="2" t="s">
        <v>22</v>
      </c>
      <c r="G3194" s="2" t="s">
        <v>41</v>
      </c>
      <c r="H3194" s="2" t="s">
        <v>14</v>
      </c>
      <c r="I3194" s="2" t="s">
        <v>15</v>
      </c>
      <c r="J3194" s="2" t="s">
        <v>29</v>
      </c>
    </row>
    <row r="3195">
      <c r="A3195" s="3" t="s">
        <v>6359</v>
      </c>
      <c r="B3195" s="3" t="s">
        <v>6360</v>
      </c>
      <c r="C3195" s="2" t="s">
        <v>11</v>
      </c>
      <c r="D3195" s="2" t="s">
        <v>19</v>
      </c>
      <c r="E3195" s="2" t="s">
        <v>11</v>
      </c>
      <c r="F3195" s="2" t="s">
        <v>12</v>
      </c>
      <c r="G3195" s="2" t="s">
        <v>20</v>
      </c>
      <c r="H3195" s="2" t="s">
        <v>14</v>
      </c>
      <c r="I3195" s="2" t="s">
        <v>21</v>
      </c>
      <c r="J3195" s="2" t="s">
        <v>16</v>
      </c>
    </row>
    <row r="3196">
      <c r="A3196" s="3" t="s">
        <v>6361</v>
      </c>
      <c r="B3196" s="3" t="s">
        <v>6362</v>
      </c>
      <c r="C3196" s="2" t="s">
        <v>19</v>
      </c>
      <c r="D3196" s="2" t="s">
        <v>19</v>
      </c>
      <c r="E3196" s="2" t="s">
        <v>19</v>
      </c>
      <c r="F3196" s="2" t="s">
        <v>22</v>
      </c>
      <c r="G3196" s="2" t="s">
        <v>28</v>
      </c>
      <c r="H3196" s="2" t="s">
        <v>24</v>
      </c>
      <c r="I3196" s="2" t="s">
        <v>15</v>
      </c>
      <c r="J3196" s="2" t="s">
        <v>29</v>
      </c>
    </row>
    <row r="3197">
      <c r="A3197" s="3" t="s">
        <v>6363</v>
      </c>
      <c r="B3197" s="4" t="s">
        <v>6364</v>
      </c>
      <c r="C3197" s="2" t="s">
        <v>11</v>
      </c>
      <c r="D3197" s="2" t="s">
        <v>11</v>
      </c>
      <c r="E3197" s="2" t="s">
        <v>11</v>
      </c>
      <c r="F3197" s="2" t="s">
        <v>12</v>
      </c>
      <c r="G3197" s="2" t="s">
        <v>48</v>
      </c>
      <c r="H3197" s="2" t="s">
        <v>14</v>
      </c>
      <c r="I3197" s="2" t="s">
        <v>21</v>
      </c>
      <c r="J3197" s="2" t="s">
        <v>16</v>
      </c>
    </row>
    <row r="3198">
      <c r="A3198" s="3" t="s">
        <v>6365</v>
      </c>
      <c r="B3198" s="3" t="s">
        <v>6366</v>
      </c>
      <c r="C3198" s="2" t="s">
        <v>19</v>
      </c>
      <c r="D3198" s="2" t="s">
        <v>11</v>
      </c>
      <c r="E3198" s="2" t="s">
        <v>11</v>
      </c>
      <c r="F3198" s="2" t="s">
        <v>22</v>
      </c>
      <c r="G3198" s="2" t="s">
        <v>41</v>
      </c>
      <c r="H3198" s="2" t="s">
        <v>14</v>
      </c>
      <c r="I3198" s="2" t="s">
        <v>15</v>
      </c>
      <c r="J3198" s="2" t="s">
        <v>29</v>
      </c>
    </row>
    <row r="3199">
      <c r="A3199" s="3" t="s">
        <v>6367</v>
      </c>
      <c r="B3199" s="3" t="s">
        <v>6368</v>
      </c>
      <c r="C3199" s="2" t="s">
        <v>11</v>
      </c>
      <c r="D3199" s="2" t="s">
        <v>11</v>
      </c>
      <c r="E3199" s="2" t="s">
        <v>19</v>
      </c>
      <c r="F3199" s="2" t="s">
        <v>12</v>
      </c>
      <c r="G3199" s="2" t="s">
        <v>20</v>
      </c>
      <c r="H3199" s="2" t="s">
        <v>24</v>
      </c>
      <c r="I3199" s="2" t="s">
        <v>21</v>
      </c>
      <c r="J3199" s="2" t="s">
        <v>16</v>
      </c>
    </row>
    <row r="3200">
      <c r="A3200" s="3" t="s">
        <v>6369</v>
      </c>
      <c r="B3200" s="3" t="s">
        <v>6370</v>
      </c>
      <c r="C3200" s="2" t="s">
        <v>19</v>
      </c>
      <c r="D3200" s="2" t="s">
        <v>19</v>
      </c>
      <c r="E3200" s="2" t="s">
        <v>19</v>
      </c>
      <c r="F3200" s="2" t="s">
        <v>22</v>
      </c>
      <c r="G3200" s="2" t="s">
        <v>20</v>
      </c>
      <c r="H3200" s="2" t="s">
        <v>14</v>
      </c>
      <c r="I3200" s="2" t="s">
        <v>15</v>
      </c>
      <c r="J3200" s="2" t="s">
        <v>29</v>
      </c>
    </row>
    <row r="3201">
      <c r="A3201" s="3" t="s">
        <v>6371</v>
      </c>
      <c r="B3201" s="3" t="s">
        <v>6372</v>
      </c>
      <c r="C3201" s="2" t="s">
        <v>11</v>
      </c>
      <c r="D3201" s="2" t="s">
        <v>19</v>
      </c>
      <c r="E3201" s="2" t="s">
        <v>11</v>
      </c>
      <c r="F3201" s="2" t="s">
        <v>12</v>
      </c>
      <c r="G3201" s="2" t="s">
        <v>20</v>
      </c>
      <c r="H3201" s="2" t="s">
        <v>14</v>
      </c>
      <c r="I3201" s="2" t="s">
        <v>21</v>
      </c>
      <c r="J3201" s="2" t="s">
        <v>16</v>
      </c>
    </row>
    <row r="3202">
      <c r="A3202" s="3" t="s">
        <v>6373</v>
      </c>
      <c r="B3202" s="4" t="s">
        <v>6374</v>
      </c>
      <c r="C3202" s="2" t="s">
        <v>19</v>
      </c>
      <c r="D3202" s="2" t="s">
        <v>19</v>
      </c>
      <c r="E3202" s="2" t="s">
        <v>19</v>
      </c>
      <c r="F3202" s="2" t="s">
        <v>22</v>
      </c>
      <c r="G3202" s="2" t="s">
        <v>28</v>
      </c>
      <c r="H3202" s="2" t="s">
        <v>24</v>
      </c>
      <c r="I3202" s="2" t="s">
        <v>15</v>
      </c>
      <c r="J3202" s="2" t="s">
        <v>29</v>
      </c>
    </row>
    <row r="3203">
      <c r="A3203" s="3" t="s">
        <v>6375</v>
      </c>
      <c r="B3203" s="3" t="s">
        <v>6376</v>
      </c>
      <c r="C3203" s="2" t="s">
        <v>11</v>
      </c>
      <c r="D3203" s="2" t="s">
        <v>19</v>
      </c>
      <c r="E3203" s="2" t="s">
        <v>11</v>
      </c>
      <c r="F3203" s="2" t="s">
        <v>12</v>
      </c>
      <c r="G3203" s="2" t="s">
        <v>36</v>
      </c>
      <c r="H3203" s="2" t="s">
        <v>24</v>
      </c>
      <c r="I3203" s="2" t="s">
        <v>21</v>
      </c>
      <c r="J3203" s="2" t="s">
        <v>16</v>
      </c>
    </row>
    <row r="3204">
      <c r="A3204" s="3" t="s">
        <v>6377</v>
      </c>
      <c r="B3204" s="3" t="s">
        <v>6378</v>
      </c>
      <c r="C3204" s="2" t="s">
        <v>19</v>
      </c>
      <c r="D3204" s="2" t="s">
        <v>19</v>
      </c>
      <c r="E3204" s="2" t="s">
        <v>19</v>
      </c>
      <c r="F3204" s="2" t="s">
        <v>22</v>
      </c>
      <c r="G3204" s="2" t="s">
        <v>13</v>
      </c>
      <c r="H3204" s="2" t="s">
        <v>24</v>
      </c>
      <c r="I3204" s="2" t="s">
        <v>15</v>
      </c>
      <c r="J3204" s="2" t="s">
        <v>29</v>
      </c>
    </row>
    <row r="3205">
      <c r="A3205" s="3" t="s">
        <v>6379</v>
      </c>
      <c r="B3205" s="3" t="s">
        <v>6380</v>
      </c>
      <c r="C3205" s="2" t="s">
        <v>11</v>
      </c>
      <c r="D3205" s="2" t="s">
        <v>19</v>
      </c>
      <c r="E3205" s="2" t="s">
        <v>11</v>
      </c>
      <c r="F3205" s="2" t="s">
        <v>22</v>
      </c>
      <c r="G3205" s="2" t="s">
        <v>47</v>
      </c>
      <c r="H3205" s="2" t="s">
        <v>14</v>
      </c>
      <c r="I3205" s="2" t="s">
        <v>21</v>
      </c>
      <c r="J3205" s="2" t="s">
        <v>16</v>
      </c>
    </row>
    <row r="3206">
      <c r="A3206" s="3" t="s">
        <v>6381</v>
      </c>
      <c r="B3206" s="3" t="s">
        <v>6382</v>
      </c>
      <c r="C3206" s="2" t="s">
        <v>11</v>
      </c>
      <c r="D3206" s="2" t="s">
        <v>11</v>
      </c>
      <c r="E3206" s="2" t="s">
        <v>11</v>
      </c>
      <c r="F3206" s="2" t="s">
        <v>12</v>
      </c>
      <c r="G3206" s="2" t="s">
        <v>48</v>
      </c>
      <c r="H3206" s="2" t="s">
        <v>14</v>
      </c>
      <c r="I3206" s="2" t="s">
        <v>21</v>
      </c>
      <c r="J3206" s="2" t="s">
        <v>37</v>
      </c>
    </row>
    <row r="3207">
      <c r="A3207" s="3" t="s">
        <v>6383</v>
      </c>
      <c r="B3207" s="4" t="s">
        <v>6384</v>
      </c>
      <c r="C3207" s="2" t="s">
        <v>11</v>
      </c>
      <c r="D3207" s="2" t="s">
        <v>19</v>
      </c>
      <c r="E3207" s="2" t="s">
        <v>11</v>
      </c>
      <c r="F3207" s="2" t="s">
        <v>12</v>
      </c>
      <c r="G3207" s="2" t="s">
        <v>28</v>
      </c>
      <c r="H3207" s="2" t="s">
        <v>14</v>
      </c>
      <c r="I3207" s="2" t="s">
        <v>21</v>
      </c>
      <c r="J3207" s="2" t="s">
        <v>16</v>
      </c>
    </row>
    <row r="3208">
      <c r="A3208" s="3" t="s">
        <v>6385</v>
      </c>
      <c r="B3208" s="3" t="s">
        <v>6386</v>
      </c>
      <c r="C3208" s="2" t="s">
        <v>19</v>
      </c>
      <c r="D3208" s="2" t="s">
        <v>19</v>
      </c>
      <c r="E3208" s="2" t="s">
        <v>19</v>
      </c>
      <c r="F3208" s="2" t="s">
        <v>22</v>
      </c>
      <c r="G3208" s="2" t="s">
        <v>28</v>
      </c>
      <c r="H3208" s="2" t="s">
        <v>24</v>
      </c>
      <c r="I3208" s="2" t="s">
        <v>15</v>
      </c>
      <c r="J3208" s="2" t="s">
        <v>29</v>
      </c>
    </row>
    <row r="3209">
      <c r="A3209" s="3" t="s">
        <v>6387</v>
      </c>
      <c r="B3209" s="3" t="s">
        <v>6388</v>
      </c>
      <c r="C3209" s="2" t="s">
        <v>11</v>
      </c>
      <c r="D3209" s="2" t="s">
        <v>11</v>
      </c>
      <c r="E3209" s="2" t="s">
        <v>11</v>
      </c>
      <c r="F3209" s="2" t="s">
        <v>12</v>
      </c>
      <c r="G3209" s="2" t="s">
        <v>28</v>
      </c>
      <c r="H3209" s="2" t="s">
        <v>14</v>
      </c>
      <c r="I3209" s="2" t="s">
        <v>21</v>
      </c>
      <c r="J3209" s="2" t="s">
        <v>16</v>
      </c>
    </row>
    <row r="3210">
      <c r="A3210" s="3" t="s">
        <v>6389</v>
      </c>
      <c r="B3210" s="4" t="s">
        <v>6390</v>
      </c>
      <c r="C3210" s="2" t="s">
        <v>19</v>
      </c>
      <c r="D3210" s="2" t="s">
        <v>19</v>
      </c>
      <c r="E3210" s="2" t="s">
        <v>19</v>
      </c>
      <c r="F3210" s="2" t="s">
        <v>22</v>
      </c>
      <c r="G3210" s="2" t="s">
        <v>41</v>
      </c>
      <c r="H3210" s="2" t="s">
        <v>14</v>
      </c>
      <c r="I3210" s="2" t="s">
        <v>15</v>
      </c>
      <c r="J3210" s="2" t="s">
        <v>29</v>
      </c>
    </row>
    <row r="3211">
      <c r="A3211" s="3" t="s">
        <v>6391</v>
      </c>
      <c r="B3211" s="4" t="s">
        <v>6392</v>
      </c>
      <c r="C3211" s="2" t="s">
        <v>19</v>
      </c>
      <c r="D3211" s="2" t="s">
        <v>19</v>
      </c>
      <c r="E3211" s="2" t="s">
        <v>19</v>
      </c>
      <c r="F3211" s="2" t="s">
        <v>22</v>
      </c>
      <c r="G3211" s="2" t="s">
        <v>13</v>
      </c>
      <c r="H3211" s="2" t="s">
        <v>24</v>
      </c>
      <c r="I3211" s="2" t="s">
        <v>15</v>
      </c>
      <c r="J3211" s="2" t="s">
        <v>29</v>
      </c>
    </row>
    <row r="3212">
      <c r="A3212" s="3" t="s">
        <v>6393</v>
      </c>
      <c r="B3212" s="4" t="s">
        <v>6394</v>
      </c>
      <c r="C3212" s="2" t="s">
        <v>19</v>
      </c>
      <c r="D3212" s="2" t="s">
        <v>19</v>
      </c>
      <c r="E3212" s="2" t="s">
        <v>19</v>
      </c>
      <c r="F3212" s="2" t="s">
        <v>22</v>
      </c>
      <c r="G3212" s="2" t="s">
        <v>28</v>
      </c>
      <c r="H3212" s="2" t="s">
        <v>24</v>
      </c>
      <c r="I3212" s="2" t="s">
        <v>15</v>
      </c>
      <c r="J3212" s="2" t="s">
        <v>29</v>
      </c>
    </row>
    <row r="3213">
      <c r="A3213" s="3" t="s">
        <v>6395</v>
      </c>
      <c r="B3213" s="3" t="s">
        <v>6396</v>
      </c>
      <c r="C3213" s="2" t="s">
        <v>11</v>
      </c>
      <c r="D3213" s="2" t="s">
        <v>19</v>
      </c>
      <c r="E3213" s="2" t="s">
        <v>11</v>
      </c>
      <c r="F3213" s="2" t="s">
        <v>12</v>
      </c>
      <c r="G3213" s="2" t="s">
        <v>36</v>
      </c>
      <c r="H3213" s="2" t="s">
        <v>14</v>
      </c>
      <c r="I3213" s="2" t="s">
        <v>21</v>
      </c>
      <c r="J3213" s="2" t="s">
        <v>16</v>
      </c>
    </row>
    <row r="3214">
      <c r="A3214" s="3" t="s">
        <v>6397</v>
      </c>
      <c r="B3214" s="3" t="s">
        <v>6398</v>
      </c>
      <c r="C3214" s="2" t="s">
        <v>19</v>
      </c>
      <c r="D3214" s="2" t="s">
        <v>19</v>
      </c>
      <c r="E3214" s="2" t="s">
        <v>19</v>
      </c>
      <c r="F3214" s="2" t="s">
        <v>22</v>
      </c>
      <c r="G3214" s="2" t="s">
        <v>28</v>
      </c>
      <c r="H3214" s="2" t="s">
        <v>24</v>
      </c>
      <c r="I3214" s="2" t="s">
        <v>15</v>
      </c>
      <c r="J3214" s="2" t="s">
        <v>29</v>
      </c>
    </row>
    <row r="3215">
      <c r="A3215" s="3" t="s">
        <v>6399</v>
      </c>
      <c r="B3215" s="3" t="s">
        <v>6400</v>
      </c>
      <c r="C3215" s="2" t="s">
        <v>11</v>
      </c>
      <c r="D3215" s="2" t="s">
        <v>11</v>
      </c>
      <c r="E3215" s="2" t="s">
        <v>11</v>
      </c>
      <c r="F3215" s="2" t="s">
        <v>22</v>
      </c>
      <c r="G3215" s="2" t="s">
        <v>48</v>
      </c>
      <c r="H3215" s="2" t="s">
        <v>14</v>
      </c>
      <c r="I3215" s="2" t="s">
        <v>21</v>
      </c>
      <c r="J3215" s="2" t="s">
        <v>16</v>
      </c>
    </row>
    <row r="3216">
      <c r="A3216" s="3" t="s">
        <v>6401</v>
      </c>
      <c r="B3216" s="3" t="s">
        <v>6402</v>
      </c>
      <c r="C3216" s="2" t="s">
        <v>11</v>
      </c>
      <c r="D3216" s="2" t="s">
        <v>19</v>
      </c>
      <c r="E3216" s="2" t="s">
        <v>19</v>
      </c>
      <c r="F3216" s="2" t="s">
        <v>12</v>
      </c>
      <c r="G3216" s="2" t="s">
        <v>47</v>
      </c>
      <c r="H3216" s="2" t="s">
        <v>14</v>
      </c>
      <c r="I3216" s="2" t="s">
        <v>21</v>
      </c>
      <c r="J3216" s="2" t="s">
        <v>25</v>
      </c>
    </row>
    <row r="3217">
      <c r="A3217" s="3" t="s">
        <v>6403</v>
      </c>
      <c r="B3217" s="4" t="s">
        <v>6404</v>
      </c>
      <c r="C3217" s="2" t="s">
        <v>11</v>
      </c>
      <c r="D3217" s="2" t="s">
        <v>19</v>
      </c>
      <c r="E3217" s="2" t="s">
        <v>11</v>
      </c>
      <c r="F3217" s="2" t="s">
        <v>12</v>
      </c>
      <c r="G3217" s="2" t="s">
        <v>36</v>
      </c>
      <c r="H3217" s="2" t="s">
        <v>14</v>
      </c>
      <c r="I3217" s="2" t="s">
        <v>21</v>
      </c>
      <c r="J3217" s="2" t="s">
        <v>16</v>
      </c>
    </row>
    <row r="3218">
      <c r="A3218" s="3" t="s">
        <v>6405</v>
      </c>
      <c r="B3218" s="4" t="s">
        <v>6406</v>
      </c>
      <c r="C3218" s="2" t="s">
        <v>19</v>
      </c>
      <c r="D3218" s="2" t="s">
        <v>19</v>
      </c>
      <c r="E3218" s="2" t="s">
        <v>19</v>
      </c>
      <c r="F3218" s="2" t="s">
        <v>22</v>
      </c>
      <c r="G3218" s="2" t="s">
        <v>48</v>
      </c>
      <c r="H3218" s="2" t="s">
        <v>24</v>
      </c>
      <c r="I3218" s="2" t="s">
        <v>15</v>
      </c>
      <c r="J3218" s="2" t="s">
        <v>29</v>
      </c>
    </row>
    <row r="3219">
      <c r="A3219" s="3" t="s">
        <v>6407</v>
      </c>
      <c r="B3219" s="3" t="s">
        <v>6408</v>
      </c>
      <c r="C3219" s="2" t="s">
        <v>11</v>
      </c>
      <c r="D3219" s="2" t="s">
        <v>19</v>
      </c>
      <c r="E3219" s="2" t="s">
        <v>11</v>
      </c>
      <c r="F3219" s="2" t="s">
        <v>12</v>
      </c>
      <c r="G3219" s="2" t="s">
        <v>28</v>
      </c>
      <c r="H3219" s="2" t="s">
        <v>14</v>
      </c>
      <c r="I3219" s="2" t="s">
        <v>21</v>
      </c>
      <c r="J3219" s="2" t="s">
        <v>16</v>
      </c>
    </row>
    <row r="3220">
      <c r="A3220" s="3" t="s">
        <v>6409</v>
      </c>
      <c r="B3220" s="3" t="s">
        <v>6410</v>
      </c>
      <c r="C3220" s="2" t="s">
        <v>19</v>
      </c>
      <c r="D3220" s="2" t="s">
        <v>11</v>
      </c>
      <c r="E3220" s="2" t="s">
        <v>19</v>
      </c>
      <c r="F3220" s="2" t="s">
        <v>22</v>
      </c>
      <c r="G3220" s="2" t="s">
        <v>28</v>
      </c>
      <c r="H3220" s="2" t="s">
        <v>24</v>
      </c>
      <c r="I3220" s="2" t="s">
        <v>15</v>
      </c>
      <c r="J3220" s="2" t="s">
        <v>29</v>
      </c>
    </row>
    <row r="3221">
      <c r="A3221" s="3" t="s">
        <v>6411</v>
      </c>
      <c r="B3221" s="4" t="s">
        <v>6412</v>
      </c>
      <c r="C3221" s="2" t="s">
        <v>11</v>
      </c>
      <c r="D3221" s="2" t="s">
        <v>19</v>
      </c>
      <c r="E3221" s="2" t="s">
        <v>11</v>
      </c>
      <c r="F3221" s="2" t="s">
        <v>12</v>
      </c>
      <c r="G3221" s="2" t="s">
        <v>36</v>
      </c>
      <c r="H3221" s="2" t="s">
        <v>14</v>
      </c>
      <c r="I3221" s="2" t="s">
        <v>21</v>
      </c>
      <c r="J3221" s="2" t="s">
        <v>16</v>
      </c>
    </row>
    <row r="3222">
      <c r="A3222" s="3" t="s">
        <v>6413</v>
      </c>
      <c r="B3222" s="3" t="s">
        <v>6414</v>
      </c>
      <c r="C3222" s="2" t="s">
        <v>19</v>
      </c>
      <c r="D3222" s="2" t="s">
        <v>19</v>
      </c>
      <c r="E3222" s="2" t="s">
        <v>19</v>
      </c>
      <c r="F3222" s="2" t="s">
        <v>22</v>
      </c>
      <c r="G3222" s="2" t="s">
        <v>28</v>
      </c>
      <c r="H3222" s="2" t="s">
        <v>24</v>
      </c>
      <c r="I3222" s="2" t="s">
        <v>15</v>
      </c>
      <c r="J3222" s="2" t="s">
        <v>29</v>
      </c>
    </row>
    <row r="3223">
      <c r="A3223" s="3" t="s">
        <v>6415</v>
      </c>
      <c r="B3223" s="3" t="s">
        <v>6416</v>
      </c>
      <c r="C3223" s="2" t="s">
        <v>11</v>
      </c>
      <c r="D3223" s="2" t="s">
        <v>11</v>
      </c>
      <c r="E3223" s="2" t="s">
        <v>11</v>
      </c>
      <c r="F3223" s="2" t="s">
        <v>12</v>
      </c>
      <c r="G3223" s="2" t="s">
        <v>48</v>
      </c>
      <c r="H3223" s="2" t="s">
        <v>14</v>
      </c>
      <c r="I3223" s="2" t="s">
        <v>21</v>
      </c>
      <c r="J3223" s="2" t="s">
        <v>16</v>
      </c>
    </row>
    <row r="3224">
      <c r="A3224" s="3" t="s">
        <v>6417</v>
      </c>
      <c r="B3224" s="3" t="s">
        <v>6418</v>
      </c>
      <c r="C3224" s="2" t="s">
        <v>19</v>
      </c>
      <c r="D3224" s="2" t="s">
        <v>19</v>
      </c>
      <c r="E3224" s="2" t="s">
        <v>19</v>
      </c>
      <c r="F3224" s="2" t="s">
        <v>22</v>
      </c>
      <c r="G3224" s="2" t="s">
        <v>13</v>
      </c>
      <c r="H3224" s="2" t="s">
        <v>24</v>
      </c>
      <c r="I3224" s="2" t="s">
        <v>15</v>
      </c>
      <c r="J3224" s="2" t="s">
        <v>29</v>
      </c>
    </row>
    <row r="3225">
      <c r="A3225" s="3" t="s">
        <v>6419</v>
      </c>
      <c r="B3225" s="3" t="s">
        <v>6420</v>
      </c>
      <c r="C3225" s="2" t="s">
        <v>11</v>
      </c>
      <c r="D3225" s="2" t="s">
        <v>19</v>
      </c>
      <c r="E3225" s="2" t="s">
        <v>19</v>
      </c>
      <c r="F3225" s="2" t="s">
        <v>22</v>
      </c>
      <c r="G3225" s="2" t="s">
        <v>48</v>
      </c>
      <c r="H3225" s="2" t="s">
        <v>14</v>
      </c>
      <c r="I3225" s="2" t="s">
        <v>21</v>
      </c>
      <c r="J3225" s="2" t="s">
        <v>33</v>
      </c>
    </row>
    <row r="3226">
      <c r="A3226" s="3" t="s">
        <v>6421</v>
      </c>
      <c r="B3226" s="4" t="s">
        <v>6422</v>
      </c>
      <c r="C3226" s="2" t="s">
        <v>19</v>
      </c>
      <c r="D3226" s="2" t="s">
        <v>19</v>
      </c>
      <c r="E3226" s="2" t="s">
        <v>19</v>
      </c>
      <c r="F3226" s="2" t="s">
        <v>22</v>
      </c>
      <c r="G3226" s="2" t="s">
        <v>28</v>
      </c>
      <c r="H3226" s="2" t="s">
        <v>14</v>
      </c>
      <c r="I3226" s="2" t="s">
        <v>15</v>
      </c>
      <c r="J3226" s="2" t="s">
        <v>29</v>
      </c>
    </row>
    <row r="3227">
      <c r="A3227" s="3" t="s">
        <v>6423</v>
      </c>
      <c r="B3227" s="4" t="s">
        <v>6424</v>
      </c>
      <c r="C3227" s="2" t="s">
        <v>11</v>
      </c>
      <c r="D3227" s="2" t="s">
        <v>19</v>
      </c>
      <c r="E3227" s="2" t="s">
        <v>11</v>
      </c>
      <c r="F3227" s="2" t="s">
        <v>12</v>
      </c>
      <c r="G3227" s="2" t="s">
        <v>28</v>
      </c>
      <c r="H3227" s="2" t="s">
        <v>24</v>
      </c>
      <c r="I3227" s="2" t="s">
        <v>21</v>
      </c>
      <c r="J3227" s="2" t="s">
        <v>16</v>
      </c>
    </row>
    <row r="3228">
      <c r="A3228" s="3" t="s">
        <v>6425</v>
      </c>
      <c r="B3228" s="3" t="s">
        <v>6426</v>
      </c>
      <c r="C3228" s="2" t="s">
        <v>11</v>
      </c>
      <c r="D3228" s="2" t="s">
        <v>19</v>
      </c>
      <c r="E3228" s="2" t="s">
        <v>11</v>
      </c>
      <c r="F3228" s="2" t="s">
        <v>12</v>
      </c>
      <c r="G3228" s="2" t="s">
        <v>36</v>
      </c>
      <c r="H3228" s="2" t="s">
        <v>14</v>
      </c>
      <c r="I3228" s="2" t="s">
        <v>21</v>
      </c>
      <c r="J3228" s="2" t="s">
        <v>16</v>
      </c>
    </row>
    <row r="3229">
      <c r="A3229" s="3" t="s">
        <v>6427</v>
      </c>
      <c r="B3229" s="3" t="s">
        <v>6428</v>
      </c>
      <c r="C3229" s="2" t="s">
        <v>19</v>
      </c>
      <c r="D3229" s="2" t="s">
        <v>19</v>
      </c>
      <c r="E3229" s="2" t="s">
        <v>19</v>
      </c>
      <c r="F3229" s="2" t="s">
        <v>22</v>
      </c>
      <c r="G3229" s="2" t="s">
        <v>28</v>
      </c>
      <c r="H3229" s="2" t="s">
        <v>14</v>
      </c>
      <c r="I3229" s="2" t="s">
        <v>15</v>
      </c>
      <c r="J3229" s="2" t="s">
        <v>29</v>
      </c>
    </row>
    <row r="3230">
      <c r="A3230" s="3" t="s">
        <v>6429</v>
      </c>
      <c r="B3230" s="3" t="s">
        <v>6430</v>
      </c>
      <c r="C3230" s="2" t="s">
        <v>11</v>
      </c>
      <c r="D3230" s="2" t="s">
        <v>19</v>
      </c>
      <c r="E3230" s="2" t="s">
        <v>11</v>
      </c>
      <c r="F3230" s="2" t="s">
        <v>12</v>
      </c>
      <c r="G3230" s="2" t="s">
        <v>36</v>
      </c>
      <c r="H3230" s="2" t="s">
        <v>14</v>
      </c>
      <c r="I3230" s="2" t="s">
        <v>21</v>
      </c>
      <c r="J3230" s="2" t="s">
        <v>16</v>
      </c>
    </row>
    <row r="3231">
      <c r="A3231" s="3" t="s">
        <v>6431</v>
      </c>
      <c r="B3231" s="3" t="s">
        <v>6432</v>
      </c>
      <c r="C3231" s="2" t="s">
        <v>19</v>
      </c>
      <c r="D3231" s="2" t="s">
        <v>19</v>
      </c>
      <c r="E3231" s="2" t="s">
        <v>19</v>
      </c>
      <c r="F3231" s="2" t="s">
        <v>22</v>
      </c>
      <c r="G3231" s="2" t="s">
        <v>28</v>
      </c>
      <c r="H3231" s="2" t="s">
        <v>24</v>
      </c>
      <c r="I3231" s="2" t="s">
        <v>15</v>
      </c>
      <c r="J3231" s="2" t="s">
        <v>29</v>
      </c>
    </row>
    <row r="3232">
      <c r="A3232" s="3" t="s">
        <v>6433</v>
      </c>
      <c r="B3232" s="3" t="s">
        <v>6434</v>
      </c>
      <c r="C3232" s="2" t="s">
        <v>11</v>
      </c>
      <c r="D3232" s="2" t="s">
        <v>11</v>
      </c>
      <c r="E3232" s="2" t="s">
        <v>11</v>
      </c>
      <c r="F3232" s="2" t="s">
        <v>12</v>
      </c>
      <c r="G3232" s="2" t="s">
        <v>36</v>
      </c>
      <c r="H3232" s="2" t="s">
        <v>14</v>
      </c>
      <c r="I3232" s="2" t="s">
        <v>21</v>
      </c>
      <c r="J3232" s="2" t="s">
        <v>16</v>
      </c>
    </row>
    <row r="3233">
      <c r="A3233" s="3" t="s">
        <v>6435</v>
      </c>
      <c r="B3233" s="3" t="s">
        <v>6436</v>
      </c>
      <c r="C3233" s="2" t="s">
        <v>11</v>
      </c>
      <c r="D3233" s="2" t="s">
        <v>19</v>
      </c>
      <c r="E3233" s="2" t="s">
        <v>19</v>
      </c>
      <c r="F3233" s="2" t="s">
        <v>22</v>
      </c>
      <c r="G3233" s="2" t="s">
        <v>47</v>
      </c>
      <c r="H3233" s="2" t="s">
        <v>14</v>
      </c>
      <c r="I3233" s="2" t="s">
        <v>21</v>
      </c>
      <c r="J3233" s="2" t="s">
        <v>16</v>
      </c>
    </row>
    <row r="3234">
      <c r="A3234" s="3" t="s">
        <v>6437</v>
      </c>
      <c r="B3234" s="3" t="s">
        <v>6438</v>
      </c>
      <c r="C3234" s="2" t="s">
        <v>19</v>
      </c>
      <c r="D3234" s="2" t="s">
        <v>19</v>
      </c>
      <c r="E3234" s="2" t="s">
        <v>19</v>
      </c>
      <c r="F3234" s="2" t="s">
        <v>22</v>
      </c>
      <c r="G3234" s="2" t="s">
        <v>28</v>
      </c>
      <c r="H3234" s="2" t="s">
        <v>14</v>
      </c>
      <c r="I3234" s="2" t="s">
        <v>21</v>
      </c>
      <c r="J3234" s="2" t="s">
        <v>16</v>
      </c>
    </row>
    <row r="3235">
      <c r="A3235" s="3" t="s">
        <v>6439</v>
      </c>
      <c r="B3235" s="3" t="s">
        <v>6440</v>
      </c>
      <c r="C3235" s="2" t="s">
        <v>19</v>
      </c>
      <c r="D3235" s="2" t="s">
        <v>11</v>
      </c>
      <c r="E3235" s="2" t="s">
        <v>19</v>
      </c>
      <c r="F3235" s="2" t="s">
        <v>22</v>
      </c>
      <c r="G3235" s="2" t="s">
        <v>28</v>
      </c>
      <c r="H3235" s="2" t="s">
        <v>14</v>
      </c>
      <c r="I3235" s="2" t="s">
        <v>15</v>
      </c>
      <c r="J3235" s="2" t="s">
        <v>29</v>
      </c>
    </row>
    <row r="3236">
      <c r="A3236" s="3" t="s">
        <v>6441</v>
      </c>
      <c r="B3236" s="3" t="s">
        <v>6442</v>
      </c>
      <c r="C3236" s="2" t="s">
        <v>19</v>
      </c>
      <c r="D3236" s="2" t="s">
        <v>19</v>
      </c>
      <c r="E3236" s="2" t="s">
        <v>19</v>
      </c>
      <c r="F3236" s="2" t="s">
        <v>22</v>
      </c>
      <c r="G3236" s="2" t="s">
        <v>28</v>
      </c>
      <c r="H3236" s="2" t="s">
        <v>24</v>
      </c>
      <c r="I3236" s="2" t="s">
        <v>15</v>
      </c>
      <c r="J3236" s="2" t="s">
        <v>29</v>
      </c>
    </row>
    <row r="3237">
      <c r="A3237" s="3" t="s">
        <v>6443</v>
      </c>
      <c r="B3237" s="3" t="s">
        <v>6444</v>
      </c>
      <c r="C3237" s="2" t="s">
        <v>11</v>
      </c>
      <c r="D3237" s="2" t="s">
        <v>11</v>
      </c>
      <c r="E3237" s="2" t="s">
        <v>11</v>
      </c>
      <c r="F3237" s="2" t="s">
        <v>12</v>
      </c>
      <c r="G3237" s="2" t="s">
        <v>20</v>
      </c>
      <c r="H3237" s="2" t="s">
        <v>14</v>
      </c>
      <c r="I3237" s="2" t="s">
        <v>21</v>
      </c>
      <c r="J3237" s="2" t="s">
        <v>16</v>
      </c>
    </row>
    <row r="3238">
      <c r="A3238" s="3" t="s">
        <v>6445</v>
      </c>
      <c r="B3238" s="3" t="s">
        <v>6446</v>
      </c>
      <c r="C3238" s="2" t="s">
        <v>19</v>
      </c>
      <c r="D3238" s="2" t="s">
        <v>19</v>
      </c>
      <c r="E3238" s="2" t="s">
        <v>19</v>
      </c>
      <c r="F3238" s="2" t="s">
        <v>22</v>
      </c>
      <c r="G3238" s="2" t="s">
        <v>28</v>
      </c>
      <c r="H3238" s="2" t="s">
        <v>24</v>
      </c>
      <c r="I3238" s="2" t="s">
        <v>15</v>
      </c>
      <c r="J3238" s="2" t="s">
        <v>29</v>
      </c>
    </row>
    <row r="3239">
      <c r="A3239" s="3" t="s">
        <v>6447</v>
      </c>
      <c r="B3239" s="3" t="s">
        <v>6448</v>
      </c>
      <c r="C3239" s="2" t="s">
        <v>11</v>
      </c>
      <c r="D3239" s="2" t="s">
        <v>19</v>
      </c>
      <c r="E3239" s="2" t="s">
        <v>11</v>
      </c>
      <c r="F3239" s="2" t="s">
        <v>22</v>
      </c>
      <c r="G3239" s="2" t="s">
        <v>41</v>
      </c>
      <c r="H3239" s="2" t="s">
        <v>14</v>
      </c>
      <c r="I3239" s="2" t="s">
        <v>21</v>
      </c>
      <c r="J3239" s="2" t="s">
        <v>16</v>
      </c>
    </row>
    <row r="3240">
      <c r="A3240" s="3" t="s">
        <v>6449</v>
      </c>
      <c r="B3240" s="3" t="s">
        <v>6450</v>
      </c>
      <c r="C3240" s="2" t="s">
        <v>19</v>
      </c>
      <c r="D3240" s="2" t="s">
        <v>19</v>
      </c>
      <c r="E3240" s="2" t="s">
        <v>19</v>
      </c>
      <c r="F3240" s="2" t="s">
        <v>22</v>
      </c>
      <c r="G3240" s="2" t="s">
        <v>28</v>
      </c>
      <c r="H3240" s="2" t="s">
        <v>24</v>
      </c>
      <c r="I3240" s="2" t="s">
        <v>15</v>
      </c>
      <c r="J3240" s="2" t="s">
        <v>29</v>
      </c>
    </row>
    <row r="3241">
      <c r="A3241" s="3" t="s">
        <v>6451</v>
      </c>
      <c r="B3241" s="3" t="s">
        <v>6452</v>
      </c>
      <c r="C3241" s="2" t="s">
        <v>11</v>
      </c>
      <c r="D3241" s="2" t="s">
        <v>19</v>
      </c>
      <c r="E3241" s="2" t="s">
        <v>11</v>
      </c>
      <c r="F3241" s="2" t="s">
        <v>12</v>
      </c>
      <c r="G3241" s="2" t="s">
        <v>20</v>
      </c>
      <c r="H3241" s="2" t="s">
        <v>14</v>
      </c>
      <c r="I3241" s="2" t="s">
        <v>21</v>
      </c>
      <c r="J3241" s="2" t="s">
        <v>16</v>
      </c>
    </row>
    <row r="3242">
      <c r="A3242" s="3" t="s">
        <v>6453</v>
      </c>
      <c r="B3242" s="3" t="s">
        <v>6454</v>
      </c>
      <c r="C3242" s="2" t="s">
        <v>19</v>
      </c>
      <c r="D3242" s="2" t="s">
        <v>19</v>
      </c>
      <c r="E3242" s="2" t="s">
        <v>19</v>
      </c>
      <c r="F3242" s="2" t="s">
        <v>22</v>
      </c>
      <c r="G3242" s="2" t="s">
        <v>48</v>
      </c>
      <c r="H3242" s="2" t="s">
        <v>14</v>
      </c>
      <c r="I3242" s="2" t="s">
        <v>15</v>
      </c>
      <c r="J3242" s="2" t="s">
        <v>29</v>
      </c>
    </row>
    <row r="3243">
      <c r="A3243" s="3" t="s">
        <v>6455</v>
      </c>
      <c r="B3243" s="4" t="s">
        <v>6456</v>
      </c>
      <c r="C3243" s="2" t="s">
        <v>11</v>
      </c>
      <c r="D3243" s="2" t="s">
        <v>11</v>
      </c>
      <c r="E3243" s="2" t="s">
        <v>11</v>
      </c>
      <c r="F3243" s="2" t="s">
        <v>12</v>
      </c>
      <c r="G3243" s="2" t="s">
        <v>47</v>
      </c>
      <c r="H3243" s="2" t="s">
        <v>14</v>
      </c>
      <c r="I3243" s="2" t="s">
        <v>21</v>
      </c>
      <c r="J3243" s="2" t="s">
        <v>33</v>
      </c>
    </row>
    <row r="3244">
      <c r="A3244" s="3" t="s">
        <v>6457</v>
      </c>
      <c r="B3244" s="3" t="s">
        <v>6458</v>
      </c>
      <c r="C3244" s="2" t="s">
        <v>19</v>
      </c>
      <c r="D3244" s="2" t="s">
        <v>19</v>
      </c>
      <c r="E3244" s="2" t="s">
        <v>19</v>
      </c>
      <c r="F3244" s="2" t="s">
        <v>22</v>
      </c>
      <c r="G3244" s="2" t="s">
        <v>28</v>
      </c>
      <c r="H3244" s="2" t="s">
        <v>24</v>
      </c>
      <c r="I3244" s="2" t="s">
        <v>15</v>
      </c>
      <c r="J3244" s="2" t="s">
        <v>29</v>
      </c>
    </row>
    <row r="3245">
      <c r="A3245" s="3" t="s">
        <v>6459</v>
      </c>
      <c r="B3245" s="3" t="s">
        <v>6460</v>
      </c>
      <c r="C3245" s="2" t="s">
        <v>11</v>
      </c>
      <c r="D3245" s="2" t="s">
        <v>11</v>
      </c>
      <c r="E3245" s="2" t="s">
        <v>19</v>
      </c>
      <c r="F3245" s="2" t="s">
        <v>12</v>
      </c>
      <c r="G3245" s="2" t="s">
        <v>36</v>
      </c>
      <c r="H3245" s="2" t="s">
        <v>14</v>
      </c>
      <c r="I3245" s="2" t="s">
        <v>21</v>
      </c>
      <c r="J3245" s="2" t="s">
        <v>16</v>
      </c>
    </row>
    <row r="3246">
      <c r="A3246" s="3" t="s">
        <v>6461</v>
      </c>
      <c r="B3246" s="3" t="s">
        <v>6462</v>
      </c>
      <c r="C3246" s="2" t="s">
        <v>11</v>
      </c>
      <c r="D3246" s="2" t="s">
        <v>11</v>
      </c>
      <c r="E3246" s="2" t="s">
        <v>19</v>
      </c>
      <c r="F3246" s="2" t="s">
        <v>12</v>
      </c>
      <c r="G3246" s="2" t="s">
        <v>47</v>
      </c>
      <c r="H3246" s="2" t="s">
        <v>14</v>
      </c>
      <c r="I3246" s="2" t="s">
        <v>21</v>
      </c>
      <c r="J3246" s="2" t="s">
        <v>16</v>
      </c>
    </row>
    <row r="3247">
      <c r="A3247" s="3" t="s">
        <v>6463</v>
      </c>
      <c r="B3247" s="4" t="s">
        <v>6464</v>
      </c>
      <c r="C3247" s="2" t="s">
        <v>11</v>
      </c>
      <c r="D3247" s="2" t="s">
        <v>19</v>
      </c>
      <c r="E3247" s="2" t="s">
        <v>11</v>
      </c>
      <c r="F3247" s="2" t="s">
        <v>22</v>
      </c>
      <c r="G3247" s="2" t="s">
        <v>23</v>
      </c>
      <c r="H3247" s="2" t="s">
        <v>14</v>
      </c>
      <c r="I3247" s="2" t="s">
        <v>21</v>
      </c>
      <c r="J3247" s="2" t="s">
        <v>16</v>
      </c>
    </row>
    <row r="3248">
      <c r="A3248" s="3" t="s">
        <v>6465</v>
      </c>
      <c r="B3248" s="3" t="s">
        <v>6466</v>
      </c>
      <c r="C3248" s="2" t="s">
        <v>19</v>
      </c>
      <c r="D3248" s="2" t="s">
        <v>19</v>
      </c>
      <c r="E3248" s="2" t="s">
        <v>19</v>
      </c>
      <c r="F3248" s="2" t="s">
        <v>22</v>
      </c>
      <c r="G3248" s="2" t="s">
        <v>28</v>
      </c>
      <c r="H3248" s="2" t="s">
        <v>24</v>
      </c>
      <c r="I3248" s="2" t="s">
        <v>15</v>
      </c>
      <c r="J3248" s="2" t="s">
        <v>29</v>
      </c>
    </row>
    <row r="3249">
      <c r="A3249" s="3" t="s">
        <v>6467</v>
      </c>
      <c r="B3249" s="4" t="s">
        <v>6468</v>
      </c>
      <c r="C3249" s="2" t="s">
        <v>11</v>
      </c>
      <c r="D3249" s="2" t="s">
        <v>11</v>
      </c>
      <c r="E3249" s="2" t="s">
        <v>11</v>
      </c>
      <c r="F3249" s="2" t="s">
        <v>12</v>
      </c>
      <c r="G3249" s="2" t="s">
        <v>23</v>
      </c>
      <c r="H3249" s="2" t="s">
        <v>14</v>
      </c>
      <c r="I3249" s="2" t="s">
        <v>21</v>
      </c>
      <c r="J3249" s="2" t="s">
        <v>33</v>
      </c>
    </row>
    <row r="3250">
      <c r="A3250" s="3" t="s">
        <v>6469</v>
      </c>
      <c r="B3250" s="4" t="s">
        <v>6470</v>
      </c>
      <c r="C3250" s="2" t="s">
        <v>19</v>
      </c>
      <c r="D3250" s="2" t="s">
        <v>19</v>
      </c>
      <c r="E3250" s="2" t="s">
        <v>19</v>
      </c>
      <c r="F3250" s="2" t="s">
        <v>12</v>
      </c>
      <c r="G3250" s="2" t="s">
        <v>31</v>
      </c>
      <c r="H3250" s="2" t="s">
        <v>24</v>
      </c>
      <c r="I3250" s="2" t="s">
        <v>15</v>
      </c>
      <c r="J3250" s="2" t="s">
        <v>29</v>
      </c>
    </row>
    <row r="3251">
      <c r="A3251" s="3" t="s">
        <v>6471</v>
      </c>
      <c r="B3251" s="3" t="s">
        <v>6472</v>
      </c>
      <c r="C3251" s="2" t="s">
        <v>11</v>
      </c>
      <c r="D3251" s="2" t="s">
        <v>19</v>
      </c>
      <c r="E3251" s="2" t="s">
        <v>11</v>
      </c>
      <c r="F3251" s="2" t="s">
        <v>12</v>
      </c>
      <c r="G3251" s="2" t="s">
        <v>47</v>
      </c>
      <c r="H3251" s="2" t="s">
        <v>14</v>
      </c>
      <c r="I3251" s="2" t="s">
        <v>21</v>
      </c>
      <c r="J3251" s="2" t="s">
        <v>16</v>
      </c>
    </row>
    <row r="3252">
      <c r="A3252" s="3" t="s">
        <v>6473</v>
      </c>
      <c r="B3252" s="3" t="s">
        <v>6474</v>
      </c>
      <c r="C3252" s="2" t="s">
        <v>11</v>
      </c>
      <c r="D3252" s="2" t="s">
        <v>19</v>
      </c>
      <c r="E3252" s="2" t="s">
        <v>19</v>
      </c>
      <c r="F3252" s="2" t="s">
        <v>12</v>
      </c>
      <c r="G3252" s="2" t="s">
        <v>13</v>
      </c>
      <c r="H3252" s="2" t="s">
        <v>14</v>
      </c>
      <c r="I3252" s="2" t="s">
        <v>21</v>
      </c>
      <c r="J3252" s="2" t="s">
        <v>25</v>
      </c>
    </row>
    <row r="3253">
      <c r="A3253" s="3" t="s">
        <v>6475</v>
      </c>
      <c r="B3253" s="3" t="s">
        <v>6476</v>
      </c>
      <c r="C3253" s="2" t="s">
        <v>11</v>
      </c>
      <c r="D3253" s="2" t="s">
        <v>11</v>
      </c>
      <c r="E3253" s="2" t="s">
        <v>11</v>
      </c>
      <c r="F3253" s="2" t="s">
        <v>12</v>
      </c>
      <c r="G3253" s="2" t="s">
        <v>36</v>
      </c>
      <c r="H3253" s="2" t="s">
        <v>14</v>
      </c>
      <c r="I3253" s="2" t="s">
        <v>21</v>
      </c>
      <c r="J3253" s="2" t="s">
        <v>16</v>
      </c>
    </row>
    <row r="3254">
      <c r="A3254" s="3" t="s">
        <v>6477</v>
      </c>
      <c r="B3254" s="4" t="s">
        <v>6478</v>
      </c>
      <c r="C3254" s="2" t="s">
        <v>19</v>
      </c>
      <c r="D3254" s="2" t="s">
        <v>11</v>
      </c>
      <c r="E3254" s="2" t="s">
        <v>19</v>
      </c>
      <c r="F3254" s="2" t="s">
        <v>22</v>
      </c>
      <c r="G3254" s="2" t="s">
        <v>28</v>
      </c>
      <c r="H3254" s="2" t="s">
        <v>24</v>
      </c>
      <c r="I3254" s="2" t="s">
        <v>15</v>
      </c>
      <c r="J3254" s="2" t="s">
        <v>29</v>
      </c>
    </row>
    <row r="3255">
      <c r="A3255" s="3" t="s">
        <v>6479</v>
      </c>
      <c r="B3255" s="3" t="s">
        <v>6480</v>
      </c>
      <c r="C3255" s="2" t="s">
        <v>11</v>
      </c>
      <c r="D3255" s="2" t="s">
        <v>11</v>
      </c>
      <c r="E3255" s="2" t="s">
        <v>19</v>
      </c>
      <c r="F3255" s="2" t="s">
        <v>12</v>
      </c>
      <c r="G3255" s="2" t="s">
        <v>47</v>
      </c>
      <c r="H3255" s="2" t="s">
        <v>14</v>
      </c>
      <c r="I3255" s="2" t="s">
        <v>21</v>
      </c>
      <c r="J3255" s="2" t="s">
        <v>16</v>
      </c>
    </row>
    <row r="3256">
      <c r="A3256" s="3" t="s">
        <v>6481</v>
      </c>
      <c r="B3256" s="3" t="s">
        <v>6482</v>
      </c>
      <c r="C3256" s="2" t="s">
        <v>19</v>
      </c>
      <c r="D3256" s="2" t="s">
        <v>19</v>
      </c>
      <c r="E3256" s="2" t="s">
        <v>19</v>
      </c>
      <c r="F3256" s="2" t="s">
        <v>22</v>
      </c>
      <c r="G3256" s="2" t="s">
        <v>28</v>
      </c>
      <c r="H3256" s="2" t="s">
        <v>24</v>
      </c>
      <c r="I3256" s="2" t="s">
        <v>15</v>
      </c>
      <c r="J3256" s="2" t="s">
        <v>29</v>
      </c>
    </row>
    <row r="3257">
      <c r="A3257" s="3" t="s">
        <v>6483</v>
      </c>
      <c r="B3257" s="4" t="s">
        <v>6484</v>
      </c>
      <c r="C3257" s="2" t="s">
        <v>11</v>
      </c>
      <c r="D3257" s="2" t="s">
        <v>11</v>
      </c>
      <c r="E3257" s="2" t="s">
        <v>11</v>
      </c>
      <c r="F3257" s="2" t="s">
        <v>12</v>
      </c>
      <c r="G3257" s="2" t="s">
        <v>36</v>
      </c>
      <c r="H3257" s="2" t="s">
        <v>14</v>
      </c>
      <c r="I3257" s="2" t="s">
        <v>21</v>
      </c>
      <c r="J3257" s="2" t="s">
        <v>16</v>
      </c>
    </row>
    <row r="3258">
      <c r="A3258" s="3" t="s">
        <v>6485</v>
      </c>
      <c r="B3258" s="4" t="s">
        <v>6486</v>
      </c>
      <c r="C3258" s="2" t="s">
        <v>19</v>
      </c>
      <c r="D3258" s="2" t="s">
        <v>11</v>
      </c>
      <c r="E3258" s="2" t="s">
        <v>19</v>
      </c>
      <c r="F3258" s="2" t="s">
        <v>22</v>
      </c>
      <c r="G3258" s="2" t="s">
        <v>48</v>
      </c>
      <c r="H3258" s="2" t="s">
        <v>14</v>
      </c>
      <c r="I3258" s="2" t="s">
        <v>15</v>
      </c>
      <c r="J3258" s="2" t="s">
        <v>29</v>
      </c>
    </row>
    <row r="3259">
      <c r="A3259" s="3" t="s">
        <v>6487</v>
      </c>
      <c r="B3259" s="3" t="s">
        <v>6488</v>
      </c>
      <c r="C3259" s="2" t="s">
        <v>11</v>
      </c>
      <c r="D3259" s="2" t="s">
        <v>19</v>
      </c>
      <c r="E3259" s="2" t="s">
        <v>11</v>
      </c>
      <c r="F3259" s="2" t="s">
        <v>22</v>
      </c>
      <c r="G3259" s="2" t="s">
        <v>36</v>
      </c>
      <c r="H3259" s="2" t="s">
        <v>14</v>
      </c>
      <c r="I3259" s="2" t="s">
        <v>21</v>
      </c>
      <c r="J3259" s="2" t="s">
        <v>16</v>
      </c>
    </row>
    <row r="3260">
      <c r="A3260" s="3" t="s">
        <v>6489</v>
      </c>
      <c r="B3260" s="3" t="s">
        <v>6490</v>
      </c>
      <c r="C3260" s="2" t="s">
        <v>19</v>
      </c>
      <c r="D3260" s="2" t="s">
        <v>19</v>
      </c>
      <c r="E3260" s="2" t="s">
        <v>19</v>
      </c>
      <c r="F3260" s="2" t="s">
        <v>22</v>
      </c>
      <c r="G3260" s="2" t="s">
        <v>28</v>
      </c>
      <c r="H3260" s="2" t="s">
        <v>24</v>
      </c>
      <c r="I3260" s="2" t="s">
        <v>15</v>
      </c>
      <c r="J3260" s="2" t="s">
        <v>29</v>
      </c>
    </row>
    <row r="3261">
      <c r="A3261" s="3" t="s">
        <v>6491</v>
      </c>
      <c r="B3261" s="4" t="s">
        <v>6492</v>
      </c>
      <c r="C3261" s="2" t="s">
        <v>11</v>
      </c>
      <c r="D3261" s="2" t="s">
        <v>19</v>
      </c>
      <c r="E3261" s="2" t="s">
        <v>19</v>
      </c>
      <c r="F3261" s="2" t="s">
        <v>12</v>
      </c>
      <c r="G3261" s="2" t="s">
        <v>47</v>
      </c>
      <c r="H3261" s="2" t="s">
        <v>14</v>
      </c>
      <c r="I3261" s="2" t="s">
        <v>21</v>
      </c>
      <c r="J3261" s="2" t="s">
        <v>33</v>
      </c>
    </row>
    <row r="3262">
      <c r="A3262" s="3" t="s">
        <v>6493</v>
      </c>
      <c r="B3262" s="3" t="s">
        <v>6494</v>
      </c>
      <c r="C3262" s="2" t="s">
        <v>19</v>
      </c>
      <c r="D3262" s="2" t="s">
        <v>19</v>
      </c>
      <c r="E3262" s="2" t="s">
        <v>19</v>
      </c>
      <c r="F3262" s="2" t="s">
        <v>22</v>
      </c>
      <c r="G3262" s="2" t="s">
        <v>28</v>
      </c>
      <c r="H3262" s="2" t="s">
        <v>24</v>
      </c>
      <c r="I3262" s="2" t="s">
        <v>15</v>
      </c>
      <c r="J3262" s="2" t="s">
        <v>29</v>
      </c>
    </row>
    <row r="3263">
      <c r="A3263" s="3" t="s">
        <v>6495</v>
      </c>
      <c r="B3263" s="3" t="s">
        <v>6496</v>
      </c>
      <c r="C3263" s="2" t="s">
        <v>11</v>
      </c>
      <c r="D3263" s="2" t="s">
        <v>19</v>
      </c>
      <c r="E3263" s="2" t="s">
        <v>19</v>
      </c>
      <c r="F3263" s="2" t="s">
        <v>12</v>
      </c>
      <c r="G3263" s="2" t="s">
        <v>41</v>
      </c>
      <c r="H3263" s="2" t="s">
        <v>14</v>
      </c>
      <c r="I3263" s="2" t="s">
        <v>21</v>
      </c>
      <c r="J3263" s="2" t="s">
        <v>16</v>
      </c>
    </row>
    <row r="3264">
      <c r="A3264" s="3" t="s">
        <v>6497</v>
      </c>
      <c r="B3264" s="3" t="s">
        <v>6498</v>
      </c>
      <c r="C3264" s="2" t="s">
        <v>19</v>
      </c>
      <c r="D3264" s="2" t="s">
        <v>19</v>
      </c>
      <c r="E3264" s="2" t="s">
        <v>19</v>
      </c>
      <c r="F3264" s="2" t="s">
        <v>12</v>
      </c>
      <c r="G3264" s="2" t="s">
        <v>28</v>
      </c>
      <c r="H3264" s="2" t="s">
        <v>24</v>
      </c>
      <c r="I3264" s="2" t="s">
        <v>15</v>
      </c>
      <c r="J3264" s="2" t="s">
        <v>29</v>
      </c>
    </row>
    <row r="3265">
      <c r="A3265" s="3" t="s">
        <v>6499</v>
      </c>
      <c r="B3265" s="3" t="s">
        <v>6500</v>
      </c>
      <c r="C3265" s="2" t="s">
        <v>11</v>
      </c>
      <c r="D3265" s="2" t="s">
        <v>11</v>
      </c>
      <c r="E3265" s="2" t="s">
        <v>11</v>
      </c>
      <c r="F3265" s="2" t="s">
        <v>12</v>
      </c>
      <c r="G3265" s="2" t="s">
        <v>36</v>
      </c>
      <c r="H3265" s="2" t="s">
        <v>14</v>
      </c>
      <c r="I3265" s="2" t="s">
        <v>21</v>
      </c>
      <c r="J3265" s="2" t="s">
        <v>16</v>
      </c>
    </row>
    <row r="3266">
      <c r="A3266" s="3" t="s">
        <v>6501</v>
      </c>
      <c r="B3266" s="3" t="s">
        <v>6502</v>
      </c>
      <c r="C3266" s="2" t="s">
        <v>19</v>
      </c>
      <c r="D3266" s="2" t="s">
        <v>19</v>
      </c>
      <c r="E3266" s="2" t="s">
        <v>19</v>
      </c>
      <c r="F3266" s="2" t="s">
        <v>22</v>
      </c>
      <c r="G3266" s="2" t="s">
        <v>28</v>
      </c>
      <c r="H3266" s="2" t="s">
        <v>24</v>
      </c>
      <c r="I3266" s="2" t="s">
        <v>15</v>
      </c>
      <c r="J3266" s="2" t="s">
        <v>29</v>
      </c>
    </row>
    <row r="3267">
      <c r="A3267" s="3" t="s">
        <v>6503</v>
      </c>
      <c r="B3267" s="3" t="s">
        <v>6504</v>
      </c>
      <c r="C3267" s="2" t="s">
        <v>19</v>
      </c>
      <c r="D3267" s="2" t="s">
        <v>11</v>
      </c>
      <c r="E3267" s="2" t="s">
        <v>19</v>
      </c>
      <c r="F3267" s="2" t="s">
        <v>22</v>
      </c>
      <c r="G3267" s="2" t="s">
        <v>48</v>
      </c>
      <c r="H3267" s="2" t="s">
        <v>24</v>
      </c>
      <c r="I3267" s="2" t="s">
        <v>15</v>
      </c>
      <c r="J3267" s="2" t="s">
        <v>29</v>
      </c>
    </row>
    <row r="3268">
      <c r="A3268" s="3" t="s">
        <v>6505</v>
      </c>
      <c r="B3268" s="4" t="s">
        <v>6506</v>
      </c>
      <c r="C3268" s="2" t="s">
        <v>19</v>
      </c>
      <c r="D3268" s="2" t="s">
        <v>19</v>
      </c>
      <c r="E3268" s="2" t="s">
        <v>19</v>
      </c>
      <c r="F3268" s="2" t="s">
        <v>22</v>
      </c>
      <c r="G3268" s="2" t="s">
        <v>41</v>
      </c>
      <c r="H3268" s="2" t="s">
        <v>14</v>
      </c>
      <c r="I3268" s="2" t="s">
        <v>15</v>
      </c>
      <c r="J3268" s="2" t="s">
        <v>29</v>
      </c>
    </row>
    <row r="3269">
      <c r="A3269" s="3" t="s">
        <v>6507</v>
      </c>
      <c r="B3269" s="3" t="s">
        <v>6508</v>
      </c>
      <c r="C3269" s="2" t="s">
        <v>19</v>
      </c>
      <c r="D3269" s="2" t="s">
        <v>19</v>
      </c>
      <c r="E3269" s="2" t="s">
        <v>19</v>
      </c>
      <c r="F3269" s="2" t="s">
        <v>22</v>
      </c>
      <c r="G3269" s="2" t="s">
        <v>28</v>
      </c>
      <c r="H3269" s="2" t="s">
        <v>24</v>
      </c>
      <c r="I3269" s="2" t="s">
        <v>15</v>
      </c>
      <c r="J3269" s="2" t="s">
        <v>29</v>
      </c>
    </row>
    <row r="3270">
      <c r="A3270" s="3" t="s">
        <v>6509</v>
      </c>
      <c r="B3270" s="3" t="s">
        <v>6510</v>
      </c>
      <c r="C3270" s="2" t="s">
        <v>11</v>
      </c>
      <c r="D3270" s="2" t="s">
        <v>19</v>
      </c>
      <c r="E3270" s="2" t="s">
        <v>11</v>
      </c>
      <c r="F3270" s="2" t="s">
        <v>12</v>
      </c>
      <c r="G3270" s="2" t="s">
        <v>20</v>
      </c>
      <c r="H3270" s="2" t="s">
        <v>24</v>
      </c>
      <c r="I3270" s="2" t="s">
        <v>21</v>
      </c>
      <c r="J3270" s="2" t="s">
        <v>16</v>
      </c>
    </row>
    <row r="3271">
      <c r="A3271" s="3" t="s">
        <v>6511</v>
      </c>
      <c r="B3271" s="3" t="s">
        <v>6512</v>
      </c>
      <c r="C3271" s="2" t="s">
        <v>19</v>
      </c>
      <c r="D3271" s="2" t="s">
        <v>19</v>
      </c>
      <c r="E3271" s="2" t="s">
        <v>19</v>
      </c>
      <c r="F3271" s="2" t="s">
        <v>22</v>
      </c>
      <c r="G3271" s="2" t="s">
        <v>13</v>
      </c>
      <c r="H3271" s="2" t="s">
        <v>14</v>
      </c>
      <c r="I3271" s="2" t="s">
        <v>15</v>
      </c>
      <c r="J3271" s="2" t="s">
        <v>29</v>
      </c>
    </row>
    <row r="3272">
      <c r="A3272" s="3" t="s">
        <v>6513</v>
      </c>
      <c r="B3272" s="3" t="s">
        <v>6514</v>
      </c>
      <c r="C3272" s="2" t="s">
        <v>11</v>
      </c>
      <c r="D3272" s="2" t="s">
        <v>11</v>
      </c>
      <c r="E3272" s="2" t="s">
        <v>11</v>
      </c>
      <c r="F3272" s="2" t="s">
        <v>12</v>
      </c>
      <c r="G3272" s="2" t="s">
        <v>47</v>
      </c>
      <c r="H3272" s="2" t="s">
        <v>14</v>
      </c>
      <c r="I3272" s="2" t="s">
        <v>21</v>
      </c>
      <c r="J3272" s="2" t="s">
        <v>16</v>
      </c>
    </row>
    <row r="3273">
      <c r="A3273" s="3" t="s">
        <v>6515</v>
      </c>
      <c r="B3273" s="3" t="s">
        <v>6516</v>
      </c>
      <c r="C3273" s="2" t="s">
        <v>11</v>
      </c>
      <c r="D3273" s="2" t="s">
        <v>19</v>
      </c>
      <c r="E3273" s="2" t="s">
        <v>11</v>
      </c>
      <c r="F3273" s="2" t="s">
        <v>12</v>
      </c>
      <c r="G3273" s="2" t="s">
        <v>47</v>
      </c>
      <c r="H3273" s="2" t="s">
        <v>14</v>
      </c>
      <c r="I3273" s="2" t="s">
        <v>21</v>
      </c>
      <c r="J3273" s="2" t="s">
        <v>37</v>
      </c>
    </row>
    <row r="3274">
      <c r="A3274" s="3" t="s">
        <v>6517</v>
      </c>
      <c r="B3274" s="3" t="s">
        <v>6518</v>
      </c>
      <c r="C3274" s="2" t="s">
        <v>11</v>
      </c>
      <c r="D3274" s="2" t="s">
        <v>11</v>
      </c>
      <c r="E3274" s="2" t="s">
        <v>19</v>
      </c>
      <c r="F3274" s="2" t="s">
        <v>12</v>
      </c>
      <c r="G3274" s="2" t="s">
        <v>31</v>
      </c>
      <c r="H3274" s="2" t="s">
        <v>14</v>
      </c>
      <c r="I3274" s="2" t="s">
        <v>21</v>
      </c>
      <c r="J3274" s="2" t="s">
        <v>33</v>
      </c>
    </row>
    <row r="3275">
      <c r="A3275" s="3" t="s">
        <v>6519</v>
      </c>
      <c r="B3275" s="3" t="s">
        <v>6520</v>
      </c>
      <c r="C3275" s="2" t="s">
        <v>19</v>
      </c>
      <c r="D3275" s="2" t="s">
        <v>19</v>
      </c>
      <c r="E3275" s="2" t="s">
        <v>19</v>
      </c>
      <c r="F3275" s="2" t="s">
        <v>22</v>
      </c>
      <c r="G3275" s="2" t="s">
        <v>23</v>
      </c>
      <c r="H3275" s="2" t="s">
        <v>14</v>
      </c>
      <c r="I3275" s="2" t="s">
        <v>15</v>
      </c>
      <c r="J3275" s="2" t="s">
        <v>29</v>
      </c>
    </row>
    <row r="3276">
      <c r="A3276" s="3" t="s">
        <v>6521</v>
      </c>
      <c r="B3276" s="3" t="s">
        <v>6522</v>
      </c>
      <c r="C3276" s="2" t="s">
        <v>11</v>
      </c>
      <c r="D3276" s="2" t="s">
        <v>19</v>
      </c>
      <c r="E3276" s="2" t="s">
        <v>11</v>
      </c>
      <c r="F3276" s="2" t="s">
        <v>12</v>
      </c>
      <c r="G3276" s="2" t="s">
        <v>20</v>
      </c>
      <c r="H3276" s="2" t="s">
        <v>14</v>
      </c>
      <c r="I3276" s="2" t="s">
        <v>21</v>
      </c>
      <c r="J3276" s="2" t="s">
        <v>16</v>
      </c>
    </row>
    <row r="3277">
      <c r="A3277" s="3" t="s">
        <v>6523</v>
      </c>
      <c r="B3277" s="4" t="s">
        <v>6524</v>
      </c>
      <c r="C3277" s="2" t="s">
        <v>19</v>
      </c>
      <c r="D3277" s="2" t="s">
        <v>19</v>
      </c>
      <c r="E3277" s="2" t="s">
        <v>19</v>
      </c>
      <c r="F3277" s="2" t="s">
        <v>22</v>
      </c>
      <c r="G3277" s="2" t="s">
        <v>28</v>
      </c>
      <c r="H3277" s="2" t="s">
        <v>14</v>
      </c>
      <c r="I3277" s="2" t="s">
        <v>15</v>
      </c>
      <c r="J3277" s="2" t="s">
        <v>29</v>
      </c>
    </row>
    <row r="3278">
      <c r="A3278" s="3" t="s">
        <v>6525</v>
      </c>
      <c r="B3278" s="3" t="s">
        <v>6526</v>
      </c>
      <c r="C3278" s="2" t="s">
        <v>11</v>
      </c>
      <c r="D3278" s="2" t="s">
        <v>19</v>
      </c>
      <c r="E3278" s="2" t="s">
        <v>11</v>
      </c>
      <c r="F3278" s="2" t="s">
        <v>12</v>
      </c>
      <c r="G3278" s="2" t="s">
        <v>20</v>
      </c>
      <c r="H3278" s="2" t="s">
        <v>24</v>
      </c>
      <c r="I3278" s="2" t="s">
        <v>21</v>
      </c>
      <c r="J3278" s="2" t="s">
        <v>16</v>
      </c>
    </row>
    <row r="3279">
      <c r="A3279" s="3" t="s">
        <v>6527</v>
      </c>
      <c r="B3279" s="3" t="s">
        <v>6528</v>
      </c>
      <c r="C3279" s="2" t="s">
        <v>19</v>
      </c>
      <c r="D3279" s="2" t="s">
        <v>19</v>
      </c>
      <c r="E3279" s="2" t="s">
        <v>19</v>
      </c>
      <c r="F3279" s="2" t="s">
        <v>22</v>
      </c>
      <c r="G3279" s="2" t="s">
        <v>31</v>
      </c>
      <c r="H3279" s="2" t="s">
        <v>24</v>
      </c>
      <c r="I3279" s="2" t="s">
        <v>15</v>
      </c>
      <c r="J3279" s="2" t="s">
        <v>29</v>
      </c>
    </row>
    <row r="3280">
      <c r="A3280" s="3" t="s">
        <v>6529</v>
      </c>
      <c r="B3280" s="3" t="s">
        <v>6530</v>
      </c>
      <c r="C3280" s="2" t="s">
        <v>19</v>
      </c>
      <c r="D3280" s="2" t="s">
        <v>19</v>
      </c>
      <c r="E3280" s="2" t="s">
        <v>19</v>
      </c>
      <c r="F3280" s="2" t="s">
        <v>22</v>
      </c>
      <c r="G3280" s="2" t="s">
        <v>13</v>
      </c>
      <c r="H3280" s="2" t="s">
        <v>24</v>
      </c>
      <c r="I3280" s="2" t="s">
        <v>15</v>
      </c>
      <c r="J3280" s="2" t="s">
        <v>29</v>
      </c>
    </row>
    <row r="3281">
      <c r="A3281" s="3" t="s">
        <v>6531</v>
      </c>
      <c r="B3281" s="3" t="s">
        <v>6532</v>
      </c>
      <c r="C3281" s="2" t="s">
        <v>19</v>
      </c>
      <c r="D3281" s="2" t="s">
        <v>19</v>
      </c>
      <c r="E3281" s="2" t="s">
        <v>19</v>
      </c>
      <c r="F3281" s="2" t="s">
        <v>22</v>
      </c>
      <c r="G3281" s="2" t="s">
        <v>28</v>
      </c>
      <c r="H3281" s="2" t="s">
        <v>14</v>
      </c>
      <c r="I3281" s="2" t="s">
        <v>15</v>
      </c>
      <c r="J3281" s="2" t="s">
        <v>29</v>
      </c>
    </row>
    <row r="3282">
      <c r="A3282" s="3" t="s">
        <v>6533</v>
      </c>
      <c r="B3282" s="3" t="s">
        <v>6534</v>
      </c>
      <c r="C3282" s="2" t="s">
        <v>19</v>
      </c>
      <c r="D3282" s="2" t="s">
        <v>19</v>
      </c>
      <c r="E3282" s="2" t="s">
        <v>19</v>
      </c>
      <c r="F3282" s="2" t="s">
        <v>22</v>
      </c>
      <c r="G3282" s="2" t="s">
        <v>13</v>
      </c>
      <c r="H3282" s="2" t="s">
        <v>24</v>
      </c>
      <c r="I3282" s="2" t="s">
        <v>15</v>
      </c>
      <c r="J3282" s="2" t="s">
        <v>29</v>
      </c>
    </row>
    <row r="3283">
      <c r="A3283" s="3" t="s">
        <v>6535</v>
      </c>
      <c r="B3283" s="3" t="s">
        <v>6536</v>
      </c>
      <c r="C3283" s="2" t="s">
        <v>19</v>
      </c>
      <c r="D3283" s="2" t="s">
        <v>19</v>
      </c>
      <c r="E3283" s="2" t="s">
        <v>11</v>
      </c>
      <c r="F3283" s="2" t="s">
        <v>22</v>
      </c>
      <c r="G3283" s="2" t="s">
        <v>28</v>
      </c>
      <c r="H3283" s="2" t="s">
        <v>14</v>
      </c>
      <c r="I3283" s="2" t="s">
        <v>15</v>
      </c>
      <c r="J3283" s="2" t="s">
        <v>29</v>
      </c>
    </row>
    <row r="3284">
      <c r="A3284" s="3" t="s">
        <v>6537</v>
      </c>
      <c r="B3284" s="3" t="s">
        <v>6538</v>
      </c>
      <c r="C3284" s="2" t="s">
        <v>11</v>
      </c>
      <c r="D3284" s="2" t="s">
        <v>19</v>
      </c>
      <c r="E3284" s="2" t="s">
        <v>19</v>
      </c>
      <c r="F3284" s="2" t="s">
        <v>22</v>
      </c>
      <c r="G3284" s="2" t="s">
        <v>47</v>
      </c>
      <c r="H3284" s="2" t="s">
        <v>14</v>
      </c>
      <c r="I3284" s="2" t="s">
        <v>21</v>
      </c>
      <c r="J3284" s="2" t="s">
        <v>16</v>
      </c>
    </row>
    <row r="3285">
      <c r="A3285" s="3" t="s">
        <v>6539</v>
      </c>
      <c r="B3285" s="3" t="s">
        <v>6540</v>
      </c>
      <c r="C3285" s="2" t="s">
        <v>19</v>
      </c>
      <c r="D3285" s="2" t="s">
        <v>19</v>
      </c>
      <c r="E3285" s="2" t="s">
        <v>19</v>
      </c>
      <c r="F3285" s="2" t="s">
        <v>22</v>
      </c>
      <c r="G3285" s="2" t="s">
        <v>28</v>
      </c>
      <c r="H3285" s="2" t="s">
        <v>24</v>
      </c>
      <c r="I3285" s="2" t="s">
        <v>15</v>
      </c>
      <c r="J3285" s="2" t="s">
        <v>29</v>
      </c>
    </row>
    <row r="3286">
      <c r="A3286" s="3" t="s">
        <v>6541</v>
      </c>
      <c r="B3286" s="4" t="s">
        <v>6542</v>
      </c>
      <c r="C3286" s="2" t="s">
        <v>11</v>
      </c>
      <c r="D3286" s="2" t="s">
        <v>11</v>
      </c>
      <c r="E3286" s="2" t="s">
        <v>19</v>
      </c>
      <c r="F3286" s="2" t="s">
        <v>22</v>
      </c>
      <c r="G3286" s="2" t="s">
        <v>13</v>
      </c>
      <c r="H3286" s="2" t="s">
        <v>14</v>
      </c>
      <c r="I3286" s="2" t="s">
        <v>21</v>
      </c>
      <c r="J3286" s="2" t="s">
        <v>16</v>
      </c>
    </row>
    <row r="3287">
      <c r="A3287" s="3" t="s">
        <v>6543</v>
      </c>
      <c r="B3287" s="4" t="s">
        <v>6544</v>
      </c>
      <c r="C3287" s="2" t="s">
        <v>19</v>
      </c>
      <c r="D3287" s="2" t="s">
        <v>19</v>
      </c>
      <c r="E3287" s="2" t="s">
        <v>19</v>
      </c>
      <c r="F3287" s="2" t="s">
        <v>12</v>
      </c>
      <c r="G3287" s="2" t="s">
        <v>23</v>
      </c>
      <c r="H3287" s="2" t="s">
        <v>24</v>
      </c>
      <c r="I3287" s="2" t="s">
        <v>15</v>
      </c>
      <c r="J3287" s="2" t="s">
        <v>29</v>
      </c>
    </row>
    <row r="3288">
      <c r="A3288" s="3" t="s">
        <v>6545</v>
      </c>
      <c r="B3288" s="4" t="s">
        <v>6546</v>
      </c>
      <c r="C3288" s="2" t="s">
        <v>19</v>
      </c>
      <c r="D3288" s="2" t="s">
        <v>19</v>
      </c>
      <c r="E3288" s="2" t="s">
        <v>19</v>
      </c>
      <c r="F3288" s="2" t="s">
        <v>22</v>
      </c>
      <c r="G3288" s="2" t="s">
        <v>28</v>
      </c>
      <c r="H3288" s="2" t="s">
        <v>24</v>
      </c>
      <c r="I3288" s="2" t="s">
        <v>15</v>
      </c>
      <c r="J3288" s="2" t="s">
        <v>29</v>
      </c>
    </row>
    <row r="3289">
      <c r="A3289" s="3" t="s">
        <v>6547</v>
      </c>
      <c r="B3289" s="3" t="s">
        <v>6548</v>
      </c>
      <c r="C3289" s="2" t="s">
        <v>19</v>
      </c>
      <c r="D3289" s="2" t="s">
        <v>19</v>
      </c>
      <c r="E3289" s="2" t="s">
        <v>19</v>
      </c>
      <c r="F3289" s="2" t="s">
        <v>22</v>
      </c>
      <c r="G3289" s="2" t="s">
        <v>28</v>
      </c>
      <c r="H3289" s="2" t="s">
        <v>24</v>
      </c>
      <c r="I3289" s="2" t="s">
        <v>15</v>
      </c>
      <c r="J3289" s="2" t="s">
        <v>29</v>
      </c>
    </row>
    <row r="3290">
      <c r="A3290" s="3" t="s">
        <v>6549</v>
      </c>
      <c r="B3290" s="4" t="s">
        <v>6550</v>
      </c>
      <c r="C3290" s="2" t="s">
        <v>11</v>
      </c>
      <c r="D3290" s="2" t="s">
        <v>11</v>
      </c>
      <c r="E3290" s="2" t="s">
        <v>11</v>
      </c>
      <c r="F3290" s="2" t="s">
        <v>12</v>
      </c>
      <c r="G3290" s="2" t="s">
        <v>20</v>
      </c>
      <c r="H3290" s="2" t="s">
        <v>14</v>
      </c>
      <c r="I3290" s="2" t="s">
        <v>21</v>
      </c>
      <c r="J3290" s="2" t="s">
        <v>16</v>
      </c>
    </row>
    <row r="3291">
      <c r="A3291" s="3" t="s">
        <v>6551</v>
      </c>
      <c r="B3291" s="3" t="s">
        <v>6552</v>
      </c>
      <c r="C3291" s="2" t="s">
        <v>11</v>
      </c>
      <c r="D3291" s="2" t="s">
        <v>19</v>
      </c>
      <c r="E3291" s="2" t="s">
        <v>19</v>
      </c>
      <c r="F3291" s="2" t="s">
        <v>12</v>
      </c>
      <c r="G3291" s="2" t="s">
        <v>28</v>
      </c>
      <c r="H3291" s="2" t="s">
        <v>14</v>
      </c>
      <c r="I3291" s="2" t="s">
        <v>21</v>
      </c>
      <c r="J3291" s="2" t="s">
        <v>16</v>
      </c>
    </row>
    <row r="3292">
      <c r="A3292" s="3" t="s">
        <v>6553</v>
      </c>
      <c r="B3292" s="4" t="s">
        <v>6554</v>
      </c>
      <c r="C3292" s="2" t="s">
        <v>11</v>
      </c>
      <c r="D3292" s="2" t="s">
        <v>19</v>
      </c>
      <c r="E3292" s="2" t="s">
        <v>11</v>
      </c>
      <c r="F3292" s="2" t="s">
        <v>12</v>
      </c>
      <c r="G3292" s="2" t="s">
        <v>47</v>
      </c>
      <c r="H3292" s="2" t="s">
        <v>14</v>
      </c>
      <c r="I3292" s="2" t="s">
        <v>21</v>
      </c>
      <c r="J3292" s="2" t="s">
        <v>16</v>
      </c>
    </row>
    <row r="3293">
      <c r="A3293" s="3" t="s">
        <v>6555</v>
      </c>
      <c r="B3293" s="3" t="s">
        <v>6556</v>
      </c>
      <c r="C3293" s="2" t="s">
        <v>19</v>
      </c>
      <c r="D3293" s="2" t="s">
        <v>19</v>
      </c>
      <c r="E3293" s="2" t="s">
        <v>19</v>
      </c>
      <c r="F3293" s="2" t="s">
        <v>22</v>
      </c>
      <c r="G3293" s="2" t="s">
        <v>28</v>
      </c>
      <c r="H3293" s="2" t="s">
        <v>24</v>
      </c>
      <c r="I3293" s="2" t="s">
        <v>15</v>
      </c>
      <c r="J3293" s="2" t="s">
        <v>29</v>
      </c>
    </row>
    <row r="3294">
      <c r="A3294" s="3" t="s">
        <v>6557</v>
      </c>
      <c r="B3294" s="4" t="s">
        <v>6558</v>
      </c>
      <c r="C3294" s="2" t="s">
        <v>11</v>
      </c>
      <c r="D3294" s="2" t="s">
        <v>19</v>
      </c>
      <c r="E3294" s="2" t="s">
        <v>19</v>
      </c>
      <c r="F3294" s="2" t="s">
        <v>12</v>
      </c>
      <c r="G3294" s="2" t="s">
        <v>36</v>
      </c>
      <c r="H3294" s="2" t="s">
        <v>24</v>
      </c>
      <c r="I3294" s="2" t="s">
        <v>21</v>
      </c>
      <c r="J3294" s="2" t="s">
        <v>16</v>
      </c>
    </row>
    <row r="3295">
      <c r="A3295" s="3" t="s">
        <v>6559</v>
      </c>
      <c r="B3295" s="4" t="s">
        <v>6560</v>
      </c>
      <c r="C3295" s="2" t="s">
        <v>19</v>
      </c>
      <c r="D3295" s="2" t="s">
        <v>19</v>
      </c>
      <c r="E3295" s="2" t="s">
        <v>19</v>
      </c>
      <c r="F3295" s="2" t="s">
        <v>22</v>
      </c>
      <c r="G3295" s="2" t="s">
        <v>28</v>
      </c>
      <c r="H3295" s="2" t="s">
        <v>24</v>
      </c>
      <c r="I3295" s="2" t="s">
        <v>15</v>
      </c>
      <c r="J3295" s="2" t="s">
        <v>29</v>
      </c>
    </row>
    <row r="3296">
      <c r="A3296" s="3" t="s">
        <v>6561</v>
      </c>
      <c r="B3296" s="3" t="s">
        <v>6562</v>
      </c>
      <c r="C3296" s="2" t="s">
        <v>19</v>
      </c>
      <c r="D3296" s="2" t="s">
        <v>19</v>
      </c>
      <c r="E3296" s="2" t="s">
        <v>19</v>
      </c>
      <c r="F3296" s="2" t="s">
        <v>22</v>
      </c>
      <c r="G3296" s="2" t="s">
        <v>48</v>
      </c>
      <c r="H3296" s="2" t="s">
        <v>14</v>
      </c>
      <c r="I3296" s="2" t="s">
        <v>15</v>
      </c>
      <c r="J3296" s="2" t="s">
        <v>29</v>
      </c>
    </row>
    <row r="3297">
      <c r="A3297" s="3" t="s">
        <v>6563</v>
      </c>
      <c r="B3297" s="4" t="s">
        <v>6564</v>
      </c>
      <c r="C3297" s="2" t="s">
        <v>11</v>
      </c>
      <c r="D3297" s="2" t="s">
        <v>19</v>
      </c>
      <c r="E3297" s="2" t="s">
        <v>11</v>
      </c>
      <c r="F3297" s="2" t="s">
        <v>12</v>
      </c>
      <c r="G3297" s="2" t="s">
        <v>48</v>
      </c>
      <c r="H3297" s="2" t="s">
        <v>24</v>
      </c>
      <c r="I3297" s="2" t="s">
        <v>21</v>
      </c>
      <c r="J3297" s="2" t="s">
        <v>33</v>
      </c>
    </row>
    <row r="3298">
      <c r="A3298" s="3" t="s">
        <v>6565</v>
      </c>
      <c r="B3298" s="3" t="s">
        <v>6566</v>
      </c>
      <c r="C3298" s="2" t="s">
        <v>11</v>
      </c>
      <c r="D3298" s="2" t="s">
        <v>19</v>
      </c>
      <c r="E3298" s="2" t="s">
        <v>19</v>
      </c>
      <c r="F3298" s="2" t="s">
        <v>12</v>
      </c>
      <c r="G3298" s="2" t="s">
        <v>36</v>
      </c>
      <c r="H3298" s="2" t="s">
        <v>14</v>
      </c>
      <c r="I3298" s="2" t="s">
        <v>21</v>
      </c>
      <c r="J3298" s="2" t="s">
        <v>16</v>
      </c>
    </row>
    <row r="3299">
      <c r="A3299" s="3" t="s">
        <v>6567</v>
      </c>
      <c r="B3299" s="4" t="s">
        <v>6568</v>
      </c>
      <c r="C3299" s="2" t="s">
        <v>19</v>
      </c>
      <c r="D3299" s="2" t="s">
        <v>19</v>
      </c>
      <c r="E3299" s="2" t="s">
        <v>19</v>
      </c>
      <c r="F3299" s="2" t="s">
        <v>22</v>
      </c>
      <c r="G3299" s="2" t="s">
        <v>28</v>
      </c>
      <c r="H3299" s="2" t="s">
        <v>24</v>
      </c>
      <c r="I3299" s="2" t="s">
        <v>15</v>
      </c>
      <c r="J3299" s="2" t="s">
        <v>29</v>
      </c>
    </row>
    <row r="3300">
      <c r="A3300" s="3" t="s">
        <v>6569</v>
      </c>
      <c r="B3300" s="3" t="s">
        <v>6570</v>
      </c>
      <c r="C3300" s="2" t="s">
        <v>11</v>
      </c>
      <c r="D3300" s="2" t="s">
        <v>11</v>
      </c>
      <c r="E3300" s="2" t="s">
        <v>11</v>
      </c>
      <c r="F3300" s="2" t="s">
        <v>12</v>
      </c>
      <c r="G3300" s="2" t="s">
        <v>36</v>
      </c>
      <c r="H3300" s="2" t="s">
        <v>14</v>
      </c>
      <c r="I3300" s="2" t="s">
        <v>21</v>
      </c>
      <c r="J3300" s="2" t="s">
        <v>16</v>
      </c>
    </row>
    <row r="3301">
      <c r="A3301" s="3" t="s">
        <v>6571</v>
      </c>
      <c r="B3301" s="3" t="s">
        <v>6572</v>
      </c>
      <c r="C3301" s="2" t="s">
        <v>11</v>
      </c>
      <c r="D3301" s="2" t="s">
        <v>19</v>
      </c>
      <c r="E3301" s="2" t="s">
        <v>19</v>
      </c>
      <c r="F3301" s="2" t="s">
        <v>12</v>
      </c>
      <c r="G3301" s="2" t="s">
        <v>36</v>
      </c>
      <c r="H3301" s="2" t="s">
        <v>14</v>
      </c>
      <c r="I3301" s="2" t="s">
        <v>21</v>
      </c>
      <c r="J3301" s="2" t="s">
        <v>16</v>
      </c>
    </row>
    <row r="3302">
      <c r="A3302" s="3" t="s">
        <v>6573</v>
      </c>
      <c r="B3302" s="4" t="s">
        <v>6574</v>
      </c>
      <c r="C3302" s="2" t="s">
        <v>19</v>
      </c>
      <c r="D3302" s="2" t="s">
        <v>19</v>
      </c>
      <c r="E3302" s="2" t="s">
        <v>19</v>
      </c>
      <c r="F3302" s="2" t="s">
        <v>22</v>
      </c>
      <c r="G3302" s="2" t="s">
        <v>28</v>
      </c>
      <c r="H3302" s="2" t="s">
        <v>24</v>
      </c>
      <c r="I3302" s="2" t="s">
        <v>15</v>
      </c>
      <c r="J3302" s="2" t="s">
        <v>29</v>
      </c>
    </row>
    <row r="3303">
      <c r="A3303" s="3" t="s">
        <v>6575</v>
      </c>
      <c r="B3303" s="4" t="s">
        <v>6576</v>
      </c>
      <c r="C3303" s="2" t="s">
        <v>11</v>
      </c>
      <c r="D3303" s="2" t="s">
        <v>19</v>
      </c>
      <c r="E3303" s="2" t="s">
        <v>11</v>
      </c>
      <c r="F3303" s="2" t="s">
        <v>22</v>
      </c>
      <c r="G3303" s="2" t="s">
        <v>23</v>
      </c>
      <c r="H3303" s="2" t="s">
        <v>14</v>
      </c>
      <c r="I3303" s="2" t="s">
        <v>21</v>
      </c>
      <c r="J3303" s="2" t="s">
        <v>16</v>
      </c>
    </row>
    <row r="3304">
      <c r="A3304" s="3" t="s">
        <v>6577</v>
      </c>
      <c r="B3304" s="3" t="s">
        <v>6578</v>
      </c>
      <c r="C3304" s="2" t="s">
        <v>19</v>
      </c>
      <c r="D3304" s="2" t="s">
        <v>19</v>
      </c>
      <c r="E3304" s="2" t="s">
        <v>19</v>
      </c>
      <c r="F3304" s="2" t="s">
        <v>22</v>
      </c>
      <c r="G3304" s="2" t="s">
        <v>23</v>
      </c>
      <c r="H3304" s="2" t="s">
        <v>24</v>
      </c>
      <c r="I3304" s="2" t="s">
        <v>15</v>
      </c>
      <c r="J3304" s="2" t="s">
        <v>29</v>
      </c>
    </row>
    <row r="3305">
      <c r="A3305" s="3" t="s">
        <v>6579</v>
      </c>
      <c r="B3305" s="4" t="s">
        <v>6580</v>
      </c>
      <c r="C3305" s="2" t="s">
        <v>11</v>
      </c>
      <c r="D3305" s="2" t="s">
        <v>19</v>
      </c>
      <c r="E3305" s="2" t="s">
        <v>11</v>
      </c>
      <c r="F3305" s="2" t="s">
        <v>12</v>
      </c>
      <c r="G3305" s="2" t="s">
        <v>20</v>
      </c>
      <c r="H3305" s="2" t="s">
        <v>14</v>
      </c>
      <c r="I3305" s="2" t="s">
        <v>21</v>
      </c>
      <c r="J3305" s="2" t="s">
        <v>33</v>
      </c>
    </row>
    <row r="3306">
      <c r="A3306" s="3" t="s">
        <v>6581</v>
      </c>
      <c r="B3306" s="3" t="s">
        <v>6582</v>
      </c>
      <c r="C3306" s="2" t="s">
        <v>19</v>
      </c>
      <c r="D3306" s="2" t="s">
        <v>19</v>
      </c>
      <c r="E3306" s="2" t="s">
        <v>19</v>
      </c>
      <c r="F3306" s="2" t="s">
        <v>30</v>
      </c>
      <c r="G3306" s="2" t="s">
        <v>28</v>
      </c>
      <c r="H3306" s="2" t="s">
        <v>24</v>
      </c>
      <c r="I3306" s="2" t="s">
        <v>15</v>
      </c>
      <c r="J3306" s="2" t="s">
        <v>29</v>
      </c>
    </row>
    <row r="3307">
      <c r="A3307" s="3" t="s">
        <v>6583</v>
      </c>
      <c r="B3307" s="3" t="s">
        <v>6584</v>
      </c>
      <c r="C3307" s="2" t="s">
        <v>11</v>
      </c>
      <c r="D3307" s="2" t="s">
        <v>11</v>
      </c>
      <c r="E3307" s="2" t="s">
        <v>11</v>
      </c>
      <c r="F3307" s="2" t="s">
        <v>12</v>
      </c>
      <c r="G3307" s="2" t="s">
        <v>48</v>
      </c>
      <c r="H3307" s="2" t="s">
        <v>14</v>
      </c>
      <c r="I3307" s="2" t="s">
        <v>21</v>
      </c>
      <c r="J3307" s="2" t="s">
        <v>16</v>
      </c>
    </row>
    <row r="3308">
      <c r="A3308" s="3" t="s">
        <v>6585</v>
      </c>
      <c r="B3308" s="3" t="s">
        <v>6586</v>
      </c>
      <c r="C3308" s="2" t="s">
        <v>19</v>
      </c>
      <c r="D3308" s="2" t="s">
        <v>19</v>
      </c>
      <c r="E3308" s="2" t="s">
        <v>19</v>
      </c>
      <c r="F3308" s="2" t="s">
        <v>22</v>
      </c>
      <c r="G3308" s="2" t="s">
        <v>48</v>
      </c>
      <c r="H3308" s="2" t="s">
        <v>14</v>
      </c>
      <c r="I3308" s="2" t="s">
        <v>15</v>
      </c>
      <c r="J3308" s="2" t="s">
        <v>29</v>
      </c>
    </row>
    <row r="3309">
      <c r="A3309" s="3" t="s">
        <v>6587</v>
      </c>
      <c r="B3309" s="4" t="s">
        <v>6588</v>
      </c>
      <c r="C3309" s="2" t="s">
        <v>19</v>
      </c>
      <c r="D3309" s="2" t="s">
        <v>19</v>
      </c>
      <c r="E3309" s="2" t="s">
        <v>19</v>
      </c>
      <c r="F3309" s="2" t="s">
        <v>22</v>
      </c>
      <c r="G3309" s="2" t="s">
        <v>47</v>
      </c>
      <c r="H3309" s="2" t="s">
        <v>24</v>
      </c>
      <c r="I3309" s="2" t="s">
        <v>15</v>
      </c>
      <c r="J3309" s="2" t="s">
        <v>29</v>
      </c>
    </row>
    <row r="3310">
      <c r="A3310" s="3" t="s">
        <v>6589</v>
      </c>
      <c r="B3310" s="3" t="s">
        <v>3303</v>
      </c>
      <c r="C3310" s="2" t="s">
        <v>19</v>
      </c>
      <c r="D3310" s="2" t="s">
        <v>19</v>
      </c>
      <c r="E3310" s="2" t="s">
        <v>19</v>
      </c>
      <c r="F3310" s="2" t="s">
        <v>22</v>
      </c>
      <c r="G3310" s="2" t="s">
        <v>41</v>
      </c>
      <c r="H3310" s="2" t="s">
        <v>24</v>
      </c>
      <c r="I3310" s="2" t="s">
        <v>15</v>
      </c>
      <c r="J3310" s="2" t="s">
        <v>29</v>
      </c>
    </row>
    <row r="3311">
      <c r="A3311" s="3" t="s">
        <v>6590</v>
      </c>
      <c r="B3311" s="3" t="s">
        <v>6591</v>
      </c>
      <c r="C3311" s="2" t="s">
        <v>11</v>
      </c>
      <c r="D3311" s="2" t="s">
        <v>11</v>
      </c>
      <c r="E3311" s="2" t="s">
        <v>11</v>
      </c>
      <c r="F3311" s="2" t="s">
        <v>12</v>
      </c>
      <c r="G3311" s="2" t="s">
        <v>20</v>
      </c>
      <c r="H3311" s="2" t="s">
        <v>24</v>
      </c>
      <c r="I3311" s="2" t="s">
        <v>21</v>
      </c>
      <c r="J3311" s="2" t="s">
        <v>16</v>
      </c>
    </row>
    <row r="3312">
      <c r="A3312" s="3" t="s">
        <v>6592</v>
      </c>
      <c r="B3312" s="4" t="s">
        <v>6593</v>
      </c>
      <c r="C3312" s="2" t="s">
        <v>19</v>
      </c>
      <c r="D3312" s="2" t="s">
        <v>19</v>
      </c>
      <c r="E3312" s="2" t="s">
        <v>19</v>
      </c>
      <c r="F3312" s="2" t="s">
        <v>30</v>
      </c>
      <c r="G3312" s="2" t="s">
        <v>13</v>
      </c>
      <c r="H3312" s="2" t="s">
        <v>24</v>
      </c>
      <c r="I3312" s="2" t="s">
        <v>15</v>
      </c>
      <c r="J3312" s="2" t="s">
        <v>29</v>
      </c>
    </row>
    <row r="3313">
      <c r="A3313" s="3" t="s">
        <v>6594</v>
      </c>
      <c r="B3313" s="3" t="s">
        <v>6595</v>
      </c>
      <c r="C3313" s="2" t="s">
        <v>11</v>
      </c>
      <c r="D3313" s="2" t="s">
        <v>11</v>
      </c>
      <c r="E3313" s="2" t="s">
        <v>19</v>
      </c>
      <c r="F3313" s="2" t="s">
        <v>22</v>
      </c>
      <c r="G3313" s="2" t="s">
        <v>13</v>
      </c>
      <c r="H3313" s="2" t="s">
        <v>14</v>
      </c>
      <c r="I3313" s="2" t="s">
        <v>21</v>
      </c>
      <c r="J3313" s="2" t="s">
        <v>33</v>
      </c>
    </row>
    <row r="3314">
      <c r="A3314" s="3" t="s">
        <v>6596</v>
      </c>
      <c r="B3314" s="3" t="s">
        <v>6597</v>
      </c>
      <c r="C3314" s="2" t="s">
        <v>19</v>
      </c>
      <c r="D3314" s="2" t="s">
        <v>19</v>
      </c>
      <c r="E3314" s="2" t="s">
        <v>19</v>
      </c>
      <c r="F3314" s="2" t="s">
        <v>22</v>
      </c>
      <c r="G3314" s="2" t="s">
        <v>28</v>
      </c>
      <c r="H3314" s="2" t="s">
        <v>14</v>
      </c>
      <c r="I3314" s="2" t="s">
        <v>15</v>
      </c>
      <c r="J3314" s="2" t="s">
        <v>29</v>
      </c>
    </row>
    <row r="3315">
      <c r="A3315" s="3" t="s">
        <v>6598</v>
      </c>
      <c r="B3315" s="3" t="s">
        <v>6599</v>
      </c>
      <c r="C3315" s="2" t="s">
        <v>19</v>
      </c>
      <c r="D3315" s="2" t="s">
        <v>11</v>
      </c>
      <c r="E3315" s="2" t="s">
        <v>19</v>
      </c>
      <c r="F3315" s="2" t="s">
        <v>22</v>
      </c>
      <c r="G3315" s="2" t="s">
        <v>47</v>
      </c>
      <c r="H3315" s="2" t="s">
        <v>14</v>
      </c>
      <c r="I3315" s="2" t="s">
        <v>15</v>
      </c>
      <c r="J3315" s="2" t="s">
        <v>29</v>
      </c>
    </row>
    <row r="3316">
      <c r="A3316" s="3" t="s">
        <v>6600</v>
      </c>
      <c r="B3316" s="3" t="s">
        <v>6601</v>
      </c>
      <c r="C3316" s="2" t="s">
        <v>19</v>
      </c>
      <c r="D3316" s="2" t="s">
        <v>19</v>
      </c>
      <c r="E3316" s="2" t="s">
        <v>19</v>
      </c>
      <c r="F3316" s="2" t="s">
        <v>22</v>
      </c>
      <c r="G3316" s="2" t="s">
        <v>13</v>
      </c>
      <c r="H3316" s="2" t="s">
        <v>24</v>
      </c>
      <c r="I3316" s="2" t="s">
        <v>15</v>
      </c>
      <c r="J3316" s="2" t="s">
        <v>29</v>
      </c>
    </row>
    <row r="3317">
      <c r="A3317" s="3" t="s">
        <v>6602</v>
      </c>
      <c r="B3317" s="3" t="s">
        <v>6603</v>
      </c>
      <c r="C3317" s="2" t="s">
        <v>19</v>
      </c>
      <c r="D3317" s="2" t="s">
        <v>19</v>
      </c>
      <c r="E3317" s="2" t="s">
        <v>19</v>
      </c>
      <c r="F3317" s="2" t="s">
        <v>22</v>
      </c>
      <c r="G3317" s="2" t="s">
        <v>28</v>
      </c>
      <c r="H3317" s="2" t="s">
        <v>24</v>
      </c>
      <c r="I3317" s="2" t="s">
        <v>15</v>
      </c>
      <c r="J3317" s="2" t="s">
        <v>29</v>
      </c>
    </row>
    <row r="3318">
      <c r="A3318" s="3" t="s">
        <v>6604</v>
      </c>
      <c r="B3318" s="3" t="s">
        <v>6605</v>
      </c>
      <c r="C3318" s="2" t="s">
        <v>19</v>
      </c>
      <c r="D3318" s="2" t="s">
        <v>19</v>
      </c>
      <c r="E3318" s="2" t="s">
        <v>19</v>
      </c>
      <c r="F3318" s="2" t="s">
        <v>22</v>
      </c>
      <c r="G3318" s="2" t="s">
        <v>28</v>
      </c>
      <c r="H3318" s="2" t="s">
        <v>24</v>
      </c>
      <c r="I3318" s="2" t="s">
        <v>15</v>
      </c>
      <c r="J3318" s="2" t="s">
        <v>29</v>
      </c>
    </row>
    <row r="3319">
      <c r="A3319" s="3" t="s">
        <v>6606</v>
      </c>
      <c r="B3319" s="3" t="s">
        <v>6607</v>
      </c>
      <c r="C3319" s="2" t="s">
        <v>11</v>
      </c>
      <c r="D3319" s="2" t="s">
        <v>19</v>
      </c>
      <c r="E3319" s="2" t="s">
        <v>19</v>
      </c>
      <c r="F3319" s="2" t="s">
        <v>12</v>
      </c>
      <c r="G3319" s="2" t="s">
        <v>20</v>
      </c>
      <c r="H3319" s="2" t="s">
        <v>14</v>
      </c>
      <c r="I3319" s="2" t="s">
        <v>21</v>
      </c>
      <c r="J3319" s="2" t="s">
        <v>33</v>
      </c>
    </row>
    <row r="3320">
      <c r="A3320" s="3" t="s">
        <v>6608</v>
      </c>
      <c r="B3320" s="3" t="s">
        <v>6609</v>
      </c>
      <c r="C3320" s="2" t="s">
        <v>11</v>
      </c>
      <c r="D3320" s="2" t="s">
        <v>19</v>
      </c>
      <c r="E3320" s="2" t="s">
        <v>19</v>
      </c>
      <c r="F3320" s="2" t="s">
        <v>12</v>
      </c>
      <c r="G3320" s="2" t="s">
        <v>36</v>
      </c>
      <c r="H3320" s="2" t="s">
        <v>24</v>
      </c>
      <c r="I3320" s="2" t="s">
        <v>21</v>
      </c>
      <c r="J3320" s="2" t="s">
        <v>16</v>
      </c>
    </row>
    <row r="3321">
      <c r="A3321" s="3" t="s">
        <v>6610</v>
      </c>
      <c r="B3321" s="4" t="s">
        <v>6611</v>
      </c>
      <c r="C3321" s="2" t="s">
        <v>11</v>
      </c>
      <c r="D3321" s="2" t="s">
        <v>11</v>
      </c>
      <c r="E3321" s="2" t="s">
        <v>11</v>
      </c>
      <c r="F3321" s="2" t="s">
        <v>12</v>
      </c>
      <c r="G3321" s="2" t="s">
        <v>48</v>
      </c>
      <c r="H3321" s="2" t="s">
        <v>14</v>
      </c>
      <c r="I3321" s="2" t="s">
        <v>21</v>
      </c>
      <c r="J3321" s="2" t="s">
        <v>33</v>
      </c>
    </row>
    <row r="3322">
      <c r="A3322" s="3" t="s">
        <v>6612</v>
      </c>
      <c r="B3322" s="3" t="s">
        <v>6613</v>
      </c>
      <c r="C3322" s="2" t="s">
        <v>19</v>
      </c>
      <c r="D3322" s="2" t="s">
        <v>19</v>
      </c>
      <c r="E3322" s="2" t="s">
        <v>19</v>
      </c>
      <c r="F3322" s="2" t="s">
        <v>22</v>
      </c>
      <c r="G3322" s="2" t="s">
        <v>28</v>
      </c>
      <c r="H3322" s="2" t="s">
        <v>24</v>
      </c>
      <c r="I3322" s="2" t="s">
        <v>15</v>
      </c>
      <c r="J3322" s="2" t="s">
        <v>29</v>
      </c>
    </row>
    <row r="3323">
      <c r="A3323" s="3" t="s">
        <v>6614</v>
      </c>
      <c r="B3323" s="4" t="s">
        <v>6615</v>
      </c>
      <c r="C3323" s="2" t="s">
        <v>11</v>
      </c>
      <c r="D3323" s="2" t="s">
        <v>19</v>
      </c>
      <c r="E3323" s="2" t="s">
        <v>11</v>
      </c>
      <c r="F3323" s="2" t="s">
        <v>12</v>
      </c>
      <c r="G3323" s="2" t="s">
        <v>36</v>
      </c>
      <c r="H3323" s="2" t="s">
        <v>14</v>
      </c>
      <c r="I3323" s="2" t="s">
        <v>21</v>
      </c>
      <c r="J3323" s="2" t="s">
        <v>16</v>
      </c>
    </row>
    <row r="3324">
      <c r="A3324" s="3" t="s">
        <v>6616</v>
      </c>
      <c r="B3324" s="3" t="s">
        <v>6617</v>
      </c>
      <c r="C3324" s="2" t="s">
        <v>19</v>
      </c>
      <c r="D3324" s="2" t="s">
        <v>19</v>
      </c>
      <c r="E3324" s="2" t="s">
        <v>19</v>
      </c>
      <c r="F3324" s="2" t="s">
        <v>22</v>
      </c>
      <c r="G3324" s="2" t="s">
        <v>13</v>
      </c>
      <c r="H3324" s="2" t="s">
        <v>24</v>
      </c>
      <c r="I3324" s="2" t="s">
        <v>15</v>
      </c>
      <c r="J3324" s="2" t="s">
        <v>29</v>
      </c>
    </row>
    <row r="3325">
      <c r="A3325" s="3" t="s">
        <v>6618</v>
      </c>
      <c r="B3325" s="3" t="s">
        <v>6619</v>
      </c>
      <c r="C3325" s="2" t="s">
        <v>11</v>
      </c>
      <c r="D3325" s="2" t="s">
        <v>19</v>
      </c>
      <c r="E3325" s="2" t="s">
        <v>11</v>
      </c>
      <c r="F3325" s="2" t="s">
        <v>12</v>
      </c>
      <c r="G3325" s="2" t="s">
        <v>20</v>
      </c>
      <c r="H3325" s="2" t="s">
        <v>14</v>
      </c>
      <c r="I3325" s="2" t="s">
        <v>21</v>
      </c>
      <c r="J3325" s="2" t="s">
        <v>16</v>
      </c>
    </row>
    <row r="3326">
      <c r="A3326" s="3" t="s">
        <v>6620</v>
      </c>
      <c r="B3326" s="3" t="s">
        <v>6621</v>
      </c>
      <c r="C3326" s="2" t="s">
        <v>19</v>
      </c>
      <c r="D3326" s="2" t="s">
        <v>19</v>
      </c>
      <c r="E3326" s="2" t="s">
        <v>19</v>
      </c>
      <c r="F3326" s="2" t="s">
        <v>22</v>
      </c>
      <c r="G3326" s="2" t="s">
        <v>28</v>
      </c>
      <c r="H3326" s="2" t="s">
        <v>24</v>
      </c>
      <c r="I3326" s="2" t="s">
        <v>15</v>
      </c>
      <c r="J3326" s="2" t="s">
        <v>29</v>
      </c>
    </row>
    <row r="3327">
      <c r="A3327" s="3" t="s">
        <v>6622</v>
      </c>
      <c r="B3327" s="4" t="s">
        <v>6623</v>
      </c>
      <c r="C3327" s="2" t="s">
        <v>11</v>
      </c>
      <c r="D3327" s="2" t="s">
        <v>11</v>
      </c>
      <c r="E3327" s="2" t="s">
        <v>11</v>
      </c>
      <c r="F3327" s="2" t="s">
        <v>12</v>
      </c>
      <c r="G3327" s="2" t="s">
        <v>36</v>
      </c>
      <c r="H3327" s="2" t="s">
        <v>14</v>
      </c>
      <c r="I3327" s="2" t="s">
        <v>21</v>
      </c>
      <c r="J3327" s="2" t="s">
        <v>16</v>
      </c>
    </row>
    <row r="3328">
      <c r="A3328" s="3" t="s">
        <v>6624</v>
      </c>
      <c r="B3328" s="4" t="s">
        <v>6625</v>
      </c>
      <c r="C3328" s="2" t="s">
        <v>19</v>
      </c>
      <c r="D3328" s="2" t="s">
        <v>19</v>
      </c>
      <c r="E3328" s="2" t="s">
        <v>19</v>
      </c>
      <c r="F3328" s="2" t="s">
        <v>22</v>
      </c>
      <c r="G3328" s="2" t="s">
        <v>28</v>
      </c>
      <c r="H3328" s="2" t="s">
        <v>14</v>
      </c>
      <c r="I3328" s="2" t="s">
        <v>15</v>
      </c>
      <c r="J3328" s="2" t="s">
        <v>29</v>
      </c>
    </row>
    <row r="3329">
      <c r="A3329" s="3" t="s">
        <v>6626</v>
      </c>
      <c r="B3329" s="3" t="s">
        <v>6627</v>
      </c>
      <c r="C3329" s="2" t="s">
        <v>11</v>
      </c>
      <c r="D3329" s="2" t="s">
        <v>11</v>
      </c>
      <c r="E3329" s="2" t="s">
        <v>19</v>
      </c>
      <c r="F3329" s="2" t="s">
        <v>22</v>
      </c>
      <c r="G3329" s="2" t="s">
        <v>47</v>
      </c>
      <c r="H3329" s="2" t="s">
        <v>14</v>
      </c>
      <c r="I3329" s="2" t="s">
        <v>21</v>
      </c>
      <c r="J3329" s="2" t="s">
        <v>25</v>
      </c>
    </row>
    <row r="3330">
      <c r="A3330" s="3" t="s">
        <v>6628</v>
      </c>
      <c r="B3330" s="3" t="s">
        <v>6629</v>
      </c>
      <c r="C3330" s="2" t="s">
        <v>19</v>
      </c>
      <c r="D3330" s="2" t="s">
        <v>19</v>
      </c>
      <c r="E3330" s="2" t="s">
        <v>19</v>
      </c>
      <c r="F3330" s="2" t="s">
        <v>22</v>
      </c>
      <c r="G3330" s="2" t="s">
        <v>47</v>
      </c>
      <c r="H3330" s="2" t="s">
        <v>24</v>
      </c>
      <c r="I3330" s="2" t="s">
        <v>15</v>
      </c>
      <c r="J3330" s="2" t="s">
        <v>29</v>
      </c>
    </row>
    <row r="3331">
      <c r="A3331" s="3" t="s">
        <v>6630</v>
      </c>
      <c r="B3331" s="3" t="s">
        <v>6631</v>
      </c>
      <c r="C3331" s="2" t="s">
        <v>11</v>
      </c>
      <c r="D3331" s="2" t="s">
        <v>19</v>
      </c>
      <c r="E3331" s="2" t="s">
        <v>19</v>
      </c>
      <c r="F3331" s="2" t="s">
        <v>12</v>
      </c>
      <c r="G3331" s="2" t="s">
        <v>20</v>
      </c>
      <c r="H3331" s="2" t="s">
        <v>24</v>
      </c>
      <c r="I3331" s="2" t="s">
        <v>21</v>
      </c>
      <c r="J3331" s="2" t="s">
        <v>33</v>
      </c>
    </row>
    <row r="3332">
      <c r="A3332" s="3" t="s">
        <v>6632</v>
      </c>
      <c r="B3332" s="3" t="s">
        <v>6633</v>
      </c>
      <c r="C3332" s="2" t="s">
        <v>19</v>
      </c>
      <c r="D3332" s="2" t="s">
        <v>19</v>
      </c>
      <c r="E3332" s="2" t="s">
        <v>19</v>
      </c>
      <c r="F3332" s="2" t="s">
        <v>22</v>
      </c>
      <c r="G3332" s="2" t="s">
        <v>31</v>
      </c>
      <c r="H3332" s="2" t="s">
        <v>14</v>
      </c>
      <c r="I3332" s="2" t="s">
        <v>15</v>
      </c>
      <c r="J3332" s="2" t="s">
        <v>29</v>
      </c>
    </row>
    <row r="3333">
      <c r="A3333" s="3" t="s">
        <v>6634</v>
      </c>
      <c r="B3333" s="3" t="s">
        <v>6635</v>
      </c>
      <c r="C3333" s="2" t="s">
        <v>11</v>
      </c>
      <c r="D3333" s="2" t="s">
        <v>19</v>
      </c>
      <c r="E3333" s="2" t="s">
        <v>19</v>
      </c>
      <c r="F3333" s="2" t="s">
        <v>12</v>
      </c>
      <c r="G3333" s="2" t="s">
        <v>20</v>
      </c>
      <c r="H3333" s="2" t="s">
        <v>24</v>
      </c>
      <c r="I3333" s="2" t="s">
        <v>21</v>
      </c>
      <c r="J3333" s="2" t="s">
        <v>16</v>
      </c>
    </row>
    <row r="3334">
      <c r="A3334" s="3" t="s">
        <v>6636</v>
      </c>
      <c r="B3334" s="4" t="s">
        <v>6637</v>
      </c>
      <c r="C3334" s="2" t="s">
        <v>19</v>
      </c>
      <c r="D3334" s="2" t="s">
        <v>19</v>
      </c>
      <c r="E3334" s="2" t="s">
        <v>19</v>
      </c>
      <c r="F3334" s="2" t="s">
        <v>12</v>
      </c>
      <c r="G3334" s="2" t="s">
        <v>23</v>
      </c>
      <c r="H3334" s="2" t="s">
        <v>24</v>
      </c>
      <c r="I3334" s="2" t="s">
        <v>15</v>
      </c>
      <c r="J3334" s="2" t="s">
        <v>29</v>
      </c>
    </row>
    <row r="3335">
      <c r="A3335" s="3" t="s">
        <v>6638</v>
      </c>
      <c r="B3335" s="3" t="s">
        <v>6584</v>
      </c>
      <c r="C3335" s="2" t="s">
        <v>11</v>
      </c>
      <c r="D3335" s="2" t="s">
        <v>11</v>
      </c>
      <c r="E3335" s="2" t="s">
        <v>19</v>
      </c>
      <c r="F3335" s="2" t="s">
        <v>12</v>
      </c>
      <c r="G3335" s="2" t="s">
        <v>47</v>
      </c>
      <c r="H3335" s="2" t="s">
        <v>14</v>
      </c>
      <c r="I3335" s="2" t="s">
        <v>21</v>
      </c>
      <c r="J3335" s="2" t="s">
        <v>16</v>
      </c>
    </row>
    <row r="3336">
      <c r="A3336" s="3" t="s">
        <v>6639</v>
      </c>
      <c r="B3336" s="3" t="s">
        <v>6640</v>
      </c>
      <c r="C3336" s="2" t="s">
        <v>19</v>
      </c>
      <c r="D3336" s="2" t="s">
        <v>19</v>
      </c>
      <c r="E3336" s="2" t="s">
        <v>19</v>
      </c>
      <c r="F3336" s="2" t="s">
        <v>22</v>
      </c>
      <c r="G3336" s="2" t="s">
        <v>48</v>
      </c>
      <c r="H3336" s="2" t="s">
        <v>24</v>
      </c>
      <c r="I3336" s="2" t="s">
        <v>15</v>
      </c>
      <c r="J3336" s="2" t="s">
        <v>29</v>
      </c>
    </row>
    <row r="3337">
      <c r="A3337" s="3" t="s">
        <v>6641</v>
      </c>
      <c r="B3337" s="4" t="s">
        <v>6642</v>
      </c>
      <c r="C3337" s="2" t="s">
        <v>11</v>
      </c>
      <c r="D3337" s="2" t="s">
        <v>11</v>
      </c>
      <c r="E3337" s="2" t="s">
        <v>19</v>
      </c>
      <c r="F3337" s="2" t="s">
        <v>12</v>
      </c>
      <c r="G3337" s="2" t="s">
        <v>36</v>
      </c>
      <c r="H3337" s="2" t="s">
        <v>14</v>
      </c>
      <c r="I3337" s="2" t="s">
        <v>21</v>
      </c>
      <c r="J3337" s="2" t="s">
        <v>16</v>
      </c>
    </row>
    <row r="3338">
      <c r="A3338" s="3" t="s">
        <v>6643</v>
      </c>
      <c r="B3338" s="4" t="s">
        <v>6644</v>
      </c>
      <c r="C3338" s="2" t="s">
        <v>19</v>
      </c>
      <c r="D3338" s="2" t="s">
        <v>19</v>
      </c>
      <c r="E3338" s="2" t="s">
        <v>19</v>
      </c>
      <c r="F3338" s="2" t="s">
        <v>12</v>
      </c>
      <c r="G3338" s="2" t="s">
        <v>23</v>
      </c>
      <c r="H3338" s="2" t="s">
        <v>24</v>
      </c>
      <c r="I3338" s="2" t="s">
        <v>15</v>
      </c>
      <c r="J3338" s="2" t="s">
        <v>29</v>
      </c>
    </row>
    <row r="3339">
      <c r="A3339" s="3" t="s">
        <v>6645</v>
      </c>
      <c r="B3339" s="3" t="s">
        <v>6646</v>
      </c>
      <c r="C3339" s="2" t="s">
        <v>11</v>
      </c>
      <c r="D3339" s="2" t="s">
        <v>19</v>
      </c>
      <c r="E3339" s="2" t="s">
        <v>19</v>
      </c>
      <c r="F3339" s="2" t="s">
        <v>12</v>
      </c>
      <c r="G3339" s="2" t="s">
        <v>20</v>
      </c>
      <c r="H3339" s="2" t="s">
        <v>14</v>
      </c>
      <c r="I3339" s="2" t="s">
        <v>21</v>
      </c>
      <c r="J3339" s="2" t="s">
        <v>25</v>
      </c>
    </row>
    <row r="3340">
      <c r="A3340" s="3" t="s">
        <v>6647</v>
      </c>
      <c r="B3340" s="3" t="s">
        <v>6648</v>
      </c>
      <c r="C3340" s="2" t="s">
        <v>19</v>
      </c>
      <c r="D3340" s="2" t="s">
        <v>19</v>
      </c>
      <c r="E3340" s="2" t="s">
        <v>19</v>
      </c>
      <c r="F3340" s="2" t="s">
        <v>22</v>
      </c>
      <c r="G3340" s="2" t="s">
        <v>28</v>
      </c>
      <c r="H3340" s="2" t="s">
        <v>24</v>
      </c>
      <c r="I3340" s="2" t="s">
        <v>15</v>
      </c>
      <c r="J3340" s="2" t="s">
        <v>29</v>
      </c>
    </row>
    <row r="3341">
      <c r="A3341" s="3" t="s">
        <v>6649</v>
      </c>
      <c r="B3341" s="3" t="s">
        <v>6650</v>
      </c>
      <c r="C3341" s="2" t="s">
        <v>11</v>
      </c>
      <c r="D3341" s="2" t="s">
        <v>11</v>
      </c>
      <c r="E3341" s="2" t="s">
        <v>19</v>
      </c>
      <c r="F3341" s="2" t="s">
        <v>22</v>
      </c>
      <c r="G3341" s="2" t="s">
        <v>47</v>
      </c>
      <c r="H3341" s="2" t="s">
        <v>14</v>
      </c>
      <c r="I3341" s="2" t="s">
        <v>21</v>
      </c>
      <c r="J3341" s="2" t="s">
        <v>16</v>
      </c>
    </row>
    <row r="3342">
      <c r="A3342" s="3" t="s">
        <v>6651</v>
      </c>
      <c r="B3342" s="4" t="s">
        <v>6652</v>
      </c>
      <c r="C3342" s="2" t="s">
        <v>11</v>
      </c>
      <c r="D3342" s="2" t="s">
        <v>19</v>
      </c>
      <c r="E3342" s="2" t="s">
        <v>11</v>
      </c>
      <c r="F3342" s="2" t="s">
        <v>22</v>
      </c>
      <c r="G3342" s="2" t="s">
        <v>47</v>
      </c>
      <c r="H3342" s="2" t="s">
        <v>24</v>
      </c>
      <c r="I3342" s="2" t="s">
        <v>21</v>
      </c>
      <c r="J3342" s="2" t="s">
        <v>33</v>
      </c>
    </row>
    <row r="3343">
      <c r="A3343" s="3" t="s">
        <v>6653</v>
      </c>
      <c r="B3343" s="3" t="s">
        <v>6654</v>
      </c>
      <c r="C3343" s="2" t="s">
        <v>11</v>
      </c>
      <c r="D3343" s="2" t="s">
        <v>19</v>
      </c>
      <c r="E3343" s="2" t="s">
        <v>19</v>
      </c>
      <c r="F3343" s="2" t="s">
        <v>12</v>
      </c>
      <c r="G3343" s="2" t="s">
        <v>20</v>
      </c>
      <c r="H3343" s="2" t="s">
        <v>14</v>
      </c>
      <c r="I3343" s="2" t="s">
        <v>21</v>
      </c>
      <c r="J3343" s="2" t="s">
        <v>16</v>
      </c>
    </row>
    <row r="3344">
      <c r="A3344" s="3" t="s">
        <v>6655</v>
      </c>
      <c r="B3344" s="4" t="s">
        <v>6656</v>
      </c>
      <c r="C3344" s="2" t="s">
        <v>19</v>
      </c>
      <c r="D3344" s="2" t="s">
        <v>19</v>
      </c>
      <c r="E3344" s="2" t="s">
        <v>19</v>
      </c>
      <c r="F3344" s="2" t="s">
        <v>30</v>
      </c>
      <c r="G3344" s="2" t="s">
        <v>28</v>
      </c>
      <c r="H3344" s="2" t="s">
        <v>24</v>
      </c>
      <c r="I3344" s="2" t="s">
        <v>15</v>
      </c>
      <c r="J3344" s="2" t="s">
        <v>29</v>
      </c>
    </row>
    <row r="3345">
      <c r="A3345" s="3" t="s">
        <v>6657</v>
      </c>
      <c r="B3345" s="4" t="s">
        <v>6658</v>
      </c>
      <c r="C3345" s="2" t="s">
        <v>11</v>
      </c>
      <c r="D3345" s="2" t="s">
        <v>11</v>
      </c>
      <c r="E3345" s="2" t="s">
        <v>11</v>
      </c>
      <c r="F3345" s="2" t="s">
        <v>12</v>
      </c>
      <c r="G3345" s="2" t="s">
        <v>41</v>
      </c>
      <c r="H3345" s="2" t="s">
        <v>14</v>
      </c>
      <c r="I3345" s="2" t="s">
        <v>21</v>
      </c>
      <c r="J3345" s="2" t="s">
        <v>16</v>
      </c>
    </row>
    <row r="3346">
      <c r="A3346" s="3" t="s">
        <v>6659</v>
      </c>
      <c r="B3346" s="3" t="s">
        <v>6660</v>
      </c>
      <c r="C3346" s="2" t="s">
        <v>19</v>
      </c>
      <c r="D3346" s="2" t="s">
        <v>19</v>
      </c>
      <c r="E3346" s="2" t="s">
        <v>19</v>
      </c>
      <c r="F3346" s="2" t="s">
        <v>22</v>
      </c>
      <c r="G3346" s="2" t="s">
        <v>28</v>
      </c>
      <c r="H3346" s="2" t="s">
        <v>24</v>
      </c>
      <c r="I3346" s="2" t="s">
        <v>15</v>
      </c>
      <c r="J3346" s="2" t="s">
        <v>29</v>
      </c>
    </row>
    <row r="3347">
      <c r="A3347" s="3" t="s">
        <v>6661</v>
      </c>
      <c r="B3347" s="3" t="s">
        <v>6662</v>
      </c>
      <c r="C3347" s="2" t="s">
        <v>11</v>
      </c>
      <c r="D3347" s="2" t="s">
        <v>11</v>
      </c>
      <c r="E3347" s="2" t="s">
        <v>19</v>
      </c>
      <c r="F3347" s="2" t="s">
        <v>12</v>
      </c>
      <c r="G3347" s="2" t="s">
        <v>36</v>
      </c>
      <c r="H3347" s="2" t="s">
        <v>14</v>
      </c>
      <c r="I3347" s="2" t="s">
        <v>21</v>
      </c>
      <c r="J3347" s="2" t="s">
        <v>16</v>
      </c>
    </row>
    <row r="3348">
      <c r="A3348" s="3" t="s">
        <v>6663</v>
      </c>
      <c r="B3348" s="3" t="s">
        <v>6664</v>
      </c>
      <c r="C3348" s="2" t="s">
        <v>19</v>
      </c>
      <c r="D3348" s="2" t="s">
        <v>19</v>
      </c>
      <c r="E3348" s="2" t="s">
        <v>19</v>
      </c>
      <c r="F3348" s="2" t="s">
        <v>22</v>
      </c>
      <c r="G3348" s="2" t="s">
        <v>28</v>
      </c>
      <c r="H3348" s="2" t="s">
        <v>14</v>
      </c>
      <c r="I3348" s="2" t="s">
        <v>15</v>
      </c>
      <c r="J3348" s="2" t="s">
        <v>29</v>
      </c>
    </row>
    <row r="3349">
      <c r="A3349" s="3" t="s">
        <v>6665</v>
      </c>
      <c r="B3349" s="3" t="s">
        <v>6666</v>
      </c>
      <c r="C3349" s="2" t="s">
        <v>11</v>
      </c>
      <c r="D3349" s="2" t="s">
        <v>19</v>
      </c>
      <c r="E3349" s="2" t="s">
        <v>11</v>
      </c>
      <c r="F3349" s="2" t="s">
        <v>12</v>
      </c>
      <c r="G3349" s="2" t="s">
        <v>47</v>
      </c>
      <c r="H3349" s="2" t="s">
        <v>14</v>
      </c>
      <c r="I3349" s="2" t="s">
        <v>21</v>
      </c>
      <c r="J3349" s="2" t="s">
        <v>16</v>
      </c>
    </row>
    <row r="3350">
      <c r="A3350" s="3" t="s">
        <v>6667</v>
      </c>
      <c r="B3350" s="3" t="s">
        <v>6668</v>
      </c>
      <c r="C3350" s="2" t="s">
        <v>19</v>
      </c>
      <c r="D3350" s="2" t="s">
        <v>19</v>
      </c>
      <c r="E3350" s="2" t="s">
        <v>19</v>
      </c>
      <c r="F3350" s="2" t="s">
        <v>22</v>
      </c>
      <c r="G3350" s="2" t="s">
        <v>28</v>
      </c>
      <c r="H3350" s="2" t="s">
        <v>24</v>
      </c>
      <c r="I3350" s="2" t="s">
        <v>15</v>
      </c>
      <c r="J3350" s="2" t="s">
        <v>29</v>
      </c>
    </row>
    <row r="3351">
      <c r="A3351" s="3" t="s">
        <v>6669</v>
      </c>
      <c r="B3351" s="3" t="s">
        <v>6670</v>
      </c>
      <c r="C3351" s="2" t="s">
        <v>11</v>
      </c>
      <c r="D3351" s="2" t="s">
        <v>19</v>
      </c>
      <c r="E3351" s="2" t="s">
        <v>19</v>
      </c>
      <c r="F3351" s="2" t="s">
        <v>12</v>
      </c>
      <c r="G3351" s="2" t="s">
        <v>13</v>
      </c>
      <c r="H3351" s="2" t="s">
        <v>14</v>
      </c>
      <c r="I3351" s="2" t="s">
        <v>21</v>
      </c>
      <c r="J3351" s="2" t="s">
        <v>16</v>
      </c>
    </row>
    <row r="3352">
      <c r="A3352" s="3" t="s">
        <v>6671</v>
      </c>
      <c r="B3352" s="3" t="s">
        <v>6672</v>
      </c>
      <c r="C3352" s="2" t="s">
        <v>19</v>
      </c>
      <c r="D3352" s="2" t="s">
        <v>19</v>
      </c>
      <c r="E3352" s="2" t="s">
        <v>19</v>
      </c>
      <c r="F3352" s="2" t="s">
        <v>22</v>
      </c>
      <c r="G3352" s="2" t="s">
        <v>13</v>
      </c>
      <c r="H3352" s="2" t="s">
        <v>24</v>
      </c>
      <c r="I3352" s="2" t="s">
        <v>15</v>
      </c>
      <c r="J3352" s="2" t="s">
        <v>29</v>
      </c>
    </row>
    <row r="3353">
      <c r="A3353" s="3" t="s">
        <v>6673</v>
      </c>
      <c r="B3353" s="4" t="s">
        <v>6674</v>
      </c>
      <c r="C3353" s="2" t="s">
        <v>11</v>
      </c>
      <c r="D3353" s="2" t="s">
        <v>19</v>
      </c>
      <c r="E3353" s="2" t="s">
        <v>11</v>
      </c>
      <c r="F3353" s="2" t="s">
        <v>12</v>
      </c>
      <c r="G3353" s="2" t="s">
        <v>28</v>
      </c>
      <c r="H3353" s="2" t="s">
        <v>14</v>
      </c>
      <c r="I3353" s="2" t="s">
        <v>21</v>
      </c>
      <c r="J3353" s="2" t="s">
        <v>16</v>
      </c>
    </row>
    <row r="3354">
      <c r="A3354" s="3" t="s">
        <v>6675</v>
      </c>
      <c r="B3354" s="4" t="s">
        <v>6676</v>
      </c>
      <c r="C3354" s="2" t="s">
        <v>19</v>
      </c>
      <c r="D3354" s="2" t="s">
        <v>19</v>
      </c>
      <c r="E3354" s="2" t="s">
        <v>19</v>
      </c>
      <c r="F3354" s="2" t="s">
        <v>22</v>
      </c>
      <c r="G3354" s="2" t="s">
        <v>28</v>
      </c>
      <c r="H3354" s="2" t="s">
        <v>24</v>
      </c>
      <c r="I3354" s="2" t="s">
        <v>15</v>
      </c>
      <c r="J3354" s="2" t="s">
        <v>29</v>
      </c>
    </row>
    <row r="3355">
      <c r="A3355" s="3" t="s">
        <v>6677</v>
      </c>
      <c r="B3355" s="3" t="s">
        <v>6678</v>
      </c>
      <c r="C3355" s="2" t="s">
        <v>11</v>
      </c>
      <c r="D3355" s="2" t="s">
        <v>19</v>
      </c>
      <c r="E3355" s="2" t="s">
        <v>19</v>
      </c>
      <c r="F3355" s="2" t="s">
        <v>22</v>
      </c>
      <c r="G3355" s="2" t="s">
        <v>48</v>
      </c>
      <c r="H3355" s="2" t="s">
        <v>14</v>
      </c>
      <c r="I3355" s="2" t="s">
        <v>21</v>
      </c>
      <c r="J3355" s="2" t="s">
        <v>16</v>
      </c>
    </row>
    <row r="3356">
      <c r="A3356" s="3" t="s">
        <v>6679</v>
      </c>
      <c r="B3356" s="3" t="s">
        <v>6680</v>
      </c>
      <c r="C3356" s="2" t="s">
        <v>19</v>
      </c>
      <c r="D3356" s="2" t="s">
        <v>19</v>
      </c>
      <c r="E3356" s="2" t="s">
        <v>19</v>
      </c>
      <c r="F3356" s="2" t="s">
        <v>22</v>
      </c>
      <c r="G3356" s="2" t="s">
        <v>47</v>
      </c>
      <c r="H3356" s="2" t="s">
        <v>14</v>
      </c>
      <c r="I3356" s="2" t="s">
        <v>15</v>
      </c>
      <c r="J3356" s="2" t="s">
        <v>29</v>
      </c>
    </row>
    <row r="3357">
      <c r="A3357" s="3" t="s">
        <v>6681</v>
      </c>
      <c r="B3357" s="3" t="s">
        <v>6682</v>
      </c>
      <c r="C3357" s="2" t="s">
        <v>19</v>
      </c>
      <c r="D3357" s="2" t="s">
        <v>19</v>
      </c>
      <c r="E3357" s="2" t="s">
        <v>19</v>
      </c>
      <c r="F3357" s="2" t="s">
        <v>22</v>
      </c>
      <c r="G3357" s="2" t="s">
        <v>13</v>
      </c>
      <c r="H3357" s="2" t="s">
        <v>14</v>
      </c>
      <c r="I3357" s="2" t="s">
        <v>15</v>
      </c>
      <c r="J3357" s="2" t="s">
        <v>29</v>
      </c>
    </row>
    <row r="3358">
      <c r="A3358" s="3" t="s">
        <v>6683</v>
      </c>
      <c r="B3358" s="3" t="s">
        <v>6684</v>
      </c>
      <c r="C3358" s="2" t="s">
        <v>11</v>
      </c>
      <c r="D3358" s="2" t="s">
        <v>19</v>
      </c>
      <c r="E3358" s="2" t="s">
        <v>11</v>
      </c>
      <c r="F3358" s="2" t="s">
        <v>12</v>
      </c>
      <c r="G3358" s="2" t="s">
        <v>20</v>
      </c>
      <c r="H3358" s="2" t="s">
        <v>14</v>
      </c>
      <c r="I3358" s="2" t="s">
        <v>21</v>
      </c>
      <c r="J3358" s="2" t="s">
        <v>16</v>
      </c>
    </row>
    <row r="3359">
      <c r="A3359" s="3" t="s">
        <v>6685</v>
      </c>
      <c r="B3359" s="3" t="s">
        <v>6686</v>
      </c>
      <c r="C3359" s="2" t="s">
        <v>11</v>
      </c>
      <c r="D3359" s="2" t="s">
        <v>19</v>
      </c>
      <c r="E3359" s="2" t="s">
        <v>11</v>
      </c>
      <c r="F3359" s="2" t="s">
        <v>12</v>
      </c>
      <c r="G3359" s="2" t="s">
        <v>47</v>
      </c>
      <c r="H3359" s="2" t="s">
        <v>14</v>
      </c>
      <c r="I3359" s="2" t="s">
        <v>21</v>
      </c>
      <c r="J3359" s="2" t="s">
        <v>16</v>
      </c>
    </row>
    <row r="3360">
      <c r="A3360" s="3" t="s">
        <v>6687</v>
      </c>
      <c r="B3360" s="3" t="s">
        <v>6688</v>
      </c>
      <c r="C3360" s="2" t="s">
        <v>11</v>
      </c>
      <c r="D3360" s="2" t="s">
        <v>19</v>
      </c>
      <c r="E3360" s="2" t="s">
        <v>11</v>
      </c>
      <c r="F3360" s="2" t="s">
        <v>12</v>
      </c>
      <c r="G3360" s="2" t="s">
        <v>47</v>
      </c>
      <c r="H3360" s="2" t="s">
        <v>14</v>
      </c>
      <c r="I3360" s="2" t="s">
        <v>21</v>
      </c>
      <c r="J3360" s="2" t="s">
        <v>16</v>
      </c>
    </row>
    <row r="3361">
      <c r="A3361" s="3" t="s">
        <v>6689</v>
      </c>
      <c r="B3361" s="3" t="s">
        <v>6690</v>
      </c>
      <c r="C3361" s="2" t="s">
        <v>11</v>
      </c>
      <c r="D3361" s="2" t="s">
        <v>11</v>
      </c>
      <c r="E3361" s="2" t="s">
        <v>11</v>
      </c>
      <c r="F3361" s="2" t="s">
        <v>12</v>
      </c>
      <c r="G3361" s="2" t="s">
        <v>20</v>
      </c>
      <c r="H3361" s="2" t="s">
        <v>24</v>
      </c>
      <c r="I3361" s="2" t="s">
        <v>21</v>
      </c>
      <c r="J3361" s="2" t="s">
        <v>33</v>
      </c>
    </row>
    <row r="3362">
      <c r="A3362" s="3" t="s">
        <v>6691</v>
      </c>
      <c r="B3362" s="3" t="s">
        <v>6692</v>
      </c>
      <c r="C3362" s="2" t="s">
        <v>19</v>
      </c>
      <c r="D3362" s="2" t="s">
        <v>19</v>
      </c>
      <c r="E3362" s="2" t="s">
        <v>19</v>
      </c>
      <c r="F3362" s="2" t="s">
        <v>22</v>
      </c>
      <c r="G3362" s="2" t="s">
        <v>28</v>
      </c>
      <c r="H3362" s="2" t="s">
        <v>24</v>
      </c>
      <c r="I3362" s="2" t="s">
        <v>15</v>
      </c>
      <c r="J3362" s="2" t="s">
        <v>29</v>
      </c>
    </row>
    <row r="3363">
      <c r="A3363" s="3" t="s">
        <v>6693</v>
      </c>
      <c r="B3363" s="3" t="s">
        <v>6694</v>
      </c>
      <c r="C3363" s="2" t="s">
        <v>11</v>
      </c>
      <c r="D3363" s="2" t="s">
        <v>11</v>
      </c>
      <c r="E3363" s="2" t="s">
        <v>19</v>
      </c>
      <c r="F3363" s="2" t="s">
        <v>12</v>
      </c>
      <c r="G3363" s="2" t="s">
        <v>20</v>
      </c>
      <c r="H3363" s="2" t="s">
        <v>24</v>
      </c>
      <c r="I3363" s="2" t="s">
        <v>21</v>
      </c>
      <c r="J3363" s="2" t="s">
        <v>16</v>
      </c>
    </row>
    <row r="3364">
      <c r="A3364" s="3" t="s">
        <v>6695</v>
      </c>
      <c r="B3364" s="3" t="s">
        <v>6696</v>
      </c>
      <c r="C3364" s="2" t="s">
        <v>19</v>
      </c>
      <c r="D3364" s="2" t="s">
        <v>19</v>
      </c>
      <c r="E3364" s="2" t="s">
        <v>19</v>
      </c>
      <c r="F3364" s="2" t="s">
        <v>22</v>
      </c>
      <c r="G3364" s="2" t="s">
        <v>28</v>
      </c>
      <c r="H3364" s="2" t="s">
        <v>24</v>
      </c>
      <c r="I3364" s="2" t="s">
        <v>15</v>
      </c>
      <c r="J3364" s="2" t="s">
        <v>29</v>
      </c>
    </row>
    <row r="3365">
      <c r="A3365" s="3" t="s">
        <v>6697</v>
      </c>
      <c r="B3365" s="3" t="s">
        <v>6698</v>
      </c>
      <c r="C3365" s="2" t="s">
        <v>11</v>
      </c>
      <c r="D3365" s="2" t="s">
        <v>11</v>
      </c>
      <c r="E3365" s="2" t="s">
        <v>11</v>
      </c>
      <c r="F3365" s="2" t="s">
        <v>12</v>
      </c>
      <c r="G3365" s="2" t="s">
        <v>20</v>
      </c>
      <c r="H3365" s="2" t="s">
        <v>24</v>
      </c>
      <c r="I3365" s="2" t="s">
        <v>21</v>
      </c>
      <c r="J3365" s="2" t="s">
        <v>16</v>
      </c>
    </row>
    <row r="3366">
      <c r="A3366" s="3" t="s">
        <v>6699</v>
      </c>
      <c r="B3366" s="3" t="s">
        <v>6700</v>
      </c>
      <c r="C3366" s="2" t="s">
        <v>19</v>
      </c>
      <c r="D3366" s="2" t="s">
        <v>19</v>
      </c>
      <c r="E3366" s="2" t="s">
        <v>19</v>
      </c>
      <c r="F3366" s="2" t="s">
        <v>22</v>
      </c>
      <c r="G3366" s="2" t="s">
        <v>28</v>
      </c>
      <c r="H3366" s="2" t="s">
        <v>24</v>
      </c>
      <c r="I3366" s="2" t="s">
        <v>15</v>
      </c>
      <c r="J3366" s="2" t="s">
        <v>29</v>
      </c>
    </row>
    <row r="3367">
      <c r="A3367" s="3" t="s">
        <v>6701</v>
      </c>
      <c r="B3367" s="4" t="s">
        <v>6702</v>
      </c>
      <c r="C3367" s="2" t="s">
        <v>11</v>
      </c>
      <c r="D3367" s="2" t="s">
        <v>11</v>
      </c>
      <c r="E3367" s="2" t="s">
        <v>11</v>
      </c>
      <c r="F3367" s="2" t="s">
        <v>12</v>
      </c>
      <c r="G3367" s="2" t="s">
        <v>20</v>
      </c>
      <c r="H3367" s="2" t="s">
        <v>24</v>
      </c>
      <c r="I3367" s="2" t="s">
        <v>21</v>
      </c>
      <c r="J3367" s="2" t="s">
        <v>37</v>
      </c>
    </row>
    <row r="3368">
      <c r="A3368" s="3" t="s">
        <v>6703</v>
      </c>
      <c r="B3368" s="3" t="s">
        <v>6704</v>
      </c>
      <c r="C3368" s="2" t="s">
        <v>11</v>
      </c>
      <c r="D3368" s="2" t="s">
        <v>19</v>
      </c>
      <c r="E3368" s="2" t="s">
        <v>19</v>
      </c>
      <c r="F3368" s="2" t="s">
        <v>12</v>
      </c>
      <c r="G3368" s="2" t="s">
        <v>47</v>
      </c>
      <c r="H3368" s="2" t="s">
        <v>14</v>
      </c>
      <c r="I3368" s="2" t="s">
        <v>21</v>
      </c>
      <c r="J3368" s="2" t="s">
        <v>16</v>
      </c>
    </row>
    <row r="3369">
      <c r="A3369" s="3" t="s">
        <v>6705</v>
      </c>
      <c r="B3369" s="4" t="s">
        <v>6706</v>
      </c>
      <c r="C3369" s="2" t="s">
        <v>11</v>
      </c>
      <c r="D3369" s="2" t="s">
        <v>19</v>
      </c>
      <c r="E3369" s="2" t="s">
        <v>11</v>
      </c>
      <c r="F3369" s="2" t="s">
        <v>22</v>
      </c>
      <c r="G3369" s="2" t="s">
        <v>48</v>
      </c>
      <c r="H3369" s="2" t="s">
        <v>14</v>
      </c>
      <c r="I3369" s="2" t="s">
        <v>21</v>
      </c>
      <c r="J3369" s="2" t="s">
        <v>16</v>
      </c>
    </row>
    <row r="3370">
      <c r="A3370" s="3" t="s">
        <v>6707</v>
      </c>
      <c r="B3370" s="3" t="s">
        <v>6708</v>
      </c>
      <c r="C3370" s="2" t="s">
        <v>19</v>
      </c>
      <c r="D3370" s="2" t="s">
        <v>19</v>
      </c>
      <c r="E3370" s="2" t="s">
        <v>19</v>
      </c>
      <c r="F3370" s="2" t="s">
        <v>22</v>
      </c>
      <c r="G3370" s="2" t="s">
        <v>47</v>
      </c>
      <c r="H3370" s="2" t="s">
        <v>14</v>
      </c>
      <c r="I3370" s="2" t="s">
        <v>15</v>
      </c>
      <c r="J3370" s="2" t="s">
        <v>29</v>
      </c>
    </row>
    <row r="3371">
      <c r="A3371" s="3" t="s">
        <v>6709</v>
      </c>
      <c r="B3371" s="3" t="s">
        <v>6710</v>
      </c>
      <c r="C3371" s="2" t="s">
        <v>11</v>
      </c>
      <c r="D3371" s="2" t="s">
        <v>11</v>
      </c>
      <c r="E3371" s="2" t="s">
        <v>11</v>
      </c>
      <c r="F3371" s="2" t="s">
        <v>12</v>
      </c>
      <c r="G3371" s="2" t="s">
        <v>20</v>
      </c>
      <c r="H3371" s="2" t="s">
        <v>14</v>
      </c>
      <c r="I3371" s="2" t="s">
        <v>21</v>
      </c>
      <c r="J3371" s="2" t="s">
        <v>16</v>
      </c>
    </row>
    <row r="3372">
      <c r="A3372" s="3" t="s">
        <v>6711</v>
      </c>
      <c r="B3372" s="3" t="s">
        <v>6712</v>
      </c>
      <c r="C3372" s="2" t="s">
        <v>19</v>
      </c>
      <c r="D3372" s="2" t="s">
        <v>19</v>
      </c>
      <c r="E3372" s="2" t="s">
        <v>19</v>
      </c>
      <c r="F3372" s="2" t="s">
        <v>22</v>
      </c>
      <c r="G3372" s="2" t="s">
        <v>28</v>
      </c>
      <c r="H3372" s="2" t="s">
        <v>24</v>
      </c>
      <c r="I3372" s="2" t="s">
        <v>15</v>
      </c>
      <c r="J3372" s="2" t="s">
        <v>29</v>
      </c>
    </row>
    <row r="3373">
      <c r="A3373" s="3" t="s">
        <v>6713</v>
      </c>
      <c r="B3373" s="4" t="s">
        <v>6714</v>
      </c>
      <c r="C3373" s="2" t="s">
        <v>11</v>
      </c>
      <c r="D3373" s="2" t="s">
        <v>11</v>
      </c>
      <c r="E3373" s="2" t="s">
        <v>11</v>
      </c>
      <c r="F3373" s="2" t="s">
        <v>12</v>
      </c>
      <c r="G3373" s="2" t="s">
        <v>20</v>
      </c>
      <c r="H3373" s="2" t="s">
        <v>24</v>
      </c>
      <c r="I3373" s="2" t="s">
        <v>21</v>
      </c>
      <c r="J3373" s="2" t="s">
        <v>16</v>
      </c>
    </row>
    <row r="3374">
      <c r="A3374" s="3" t="s">
        <v>6715</v>
      </c>
      <c r="B3374" s="3" t="s">
        <v>6716</v>
      </c>
      <c r="C3374" s="2" t="s">
        <v>19</v>
      </c>
      <c r="D3374" s="2" t="s">
        <v>19</v>
      </c>
      <c r="E3374" s="2" t="s">
        <v>19</v>
      </c>
      <c r="F3374" s="2" t="s">
        <v>22</v>
      </c>
      <c r="G3374" s="2" t="s">
        <v>28</v>
      </c>
      <c r="H3374" s="2" t="s">
        <v>24</v>
      </c>
      <c r="I3374" s="2" t="s">
        <v>15</v>
      </c>
      <c r="J3374" s="2" t="s">
        <v>29</v>
      </c>
    </row>
    <row r="3375">
      <c r="A3375" s="3" t="s">
        <v>6717</v>
      </c>
      <c r="B3375" s="3" t="s">
        <v>6718</v>
      </c>
      <c r="C3375" s="2" t="s">
        <v>11</v>
      </c>
      <c r="D3375" s="2" t="s">
        <v>11</v>
      </c>
      <c r="E3375" s="2" t="s">
        <v>11</v>
      </c>
      <c r="F3375" s="2" t="s">
        <v>12</v>
      </c>
      <c r="G3375" s="2" t="s">
        <v>36</v>
      </c>
      <c r="H3375" s="2" t="s">
        <v>14</v>
      </c>
      <c r="I3375" s="2" t="s">
        <v>21</v>
      </c>
      <c r="J3375" s="2" t="s">
        <v>16</v>
      </c>
    </row>
    <row r="3376">
      <c r="A3376" s="3" t="s">
        <v>6719</v>
      </c>
      <c r="B3376" s="3" t="s">
        <v>6720</v>
      </c>
      <c r="C3376" s="2" t="s">
        <v>19</v>
      </c>
      <c r="D3376" s="2" t="s">
        <v>19</v>
      </c>
      <c r="E3376" s="2" t="s">
        <v>19</v>
      </c>
      <c r="F3376" s="2" t="s">
        <v>22</v>
      </c>
      <c r="G3376" s="2" t="s">
        <v>36</v>
      </c>
      <c r="H3376" s="2" t="s">
        <v>24</v>
      </c>
      <c r="I3376" s="2" t="s">
        <v>15</v>
      </c>
      <c r="J3376" s="2" t="s">
        <v>29</v>
      </c>
    </row>
    <row r="3377">
      <c r="A3377" s="3" t="s">
        <v>6721</v>
      </c>
      <c r="B3377" s="3" t="s">
        <v>6722</v>
      </c>
      <c r="C3377" s="2" t="s">
        <v>11</v>
      </c>
      <c r="D3377" s="2" t="s">
        <v>19</v>
      </c>
      <c r="E3377" s="2" t="s">
        <v>19</v>
      </c>
      <c r="F3377" s="2" t="s">
        <v>12</v>
      </c>
      <c r="G3377" s="2" t="s">
        <v>41</v>
      </c>
      <c r="H3377" s="2" t="s">
        <v>14</v>
      </c>
      <c r="I3377" s="2" t="s">
        <v>21</v>
      </c>
      <c r="J3377" s="2" t="s">
        <v>25</v>
      </c>
    </row>
    <row r="3378">
      <c r="A3378" s="3" t="s">
        <v>6723</v>
      </c>
      <c r="B3378" s="4" t="s">
        <v>6724</v>
      </c>
      <c r="C3378" s="2" t="s">
        <v>19</v>
      </c>
      <c r="D3378" s="2" t="s">
        <v>19</v>
      </c>
      <c r="E3378" s="2" t="s">
        <v>19</v>
      </c>
      <c r="F3378" s="2" t="s">
        <v>22</v>
      </c>
      <c r="G3378" s="2" t="s">
        <v>47</v>
      </c>
      <c r="H3378" s="2" t="s">
        <v>24</v>
      </c>
      <c r="I3378" s="2" t="s">
        <v>15</v>
      </c>
      <c r="J3378" s="2" t="s">
        <v>29</v>
      </c>
    </row>
    <row r="3379">
      <c r="A3379" s="3" t="s">
        <v>6725</v>
      </c>
      <c r="B3379" s="3" t="s">
        <v>6726</v>
      </c>
      <c r="C3379" s="2" t="s">
        <v>11</v>
      </c>
      <c r="D3379" s="2" t="s">
        <v>19</v>
      </c>
      <c r="E3379" s="2" t="s">
        <v>19</v>
      </c>
      <c r="F3379" s="2" t="s">
        <v>22</v>
      </c>
      <c r="G3379" s="2" t="s">
        <v>48</v>
      </c>
      <c r="H3379" s="2" t="s">
        <v>14</v>
      </c>
      <c r="I3379" s="2" t="s">
        <v>21</v>
      </c>
      <c r="J3379" s="2" t="s">
        <v>16</v>
      </c>
    </row>
    <row r="3380">
      <c r="A3380" s="3" t="s">
        <v>6727</v>
      </c>
      <c r="B3380" s="3" t="s">
        <v>6728</v>
      </c>
      <c r="C3380" s="2" t="s">
        <v>19</v>
      </c>
      <c r="D3380" s="2" t="s">
        <v>19</v>
      </c>
      <c r="E3380" s="2" t="s">
        <v>19</v>
      </c>
      <c r="F3380" s="2" t="s">
        <v>22</v>
      </c>
      <c r="G3380" s="2" t="s">
        <v>23</v>
      </c>
      <c r="H3380" s="2" t="s">
        <v>24</v>
      </c>
      <c r="I3380" s="2" t="s">
        <v>15</v>
      </c>
      <c r="J3380" s="2" t="s">
        <v>29</v>
      </c>
    </row>
    <row r="3381">
      <c r="A3381" s="3" t="s">
        <v>6729</v>
      </c>
      <c r="B3381" s="3" t="s">
        <v>6730</v>
      </c>
      <c r="C3381" s="2" t="s">
        <v>11</v>
      </c>
      <c r="D3381" s="2" t="s">
        <v>11</v>
      </c>
      <c r="E3381" s="2" t="s">
        <v>11</v>
      </c>
      <c r="F3381" s="2" t="s">
        <v>12</v>
      </c>
      <c r="G3381" s="2" t="s">
        <v>20</v>
      </c>
      <c r="H3381" s="2" t="s">
        <v>24</v>
      </c>
      <c r="I3381" s="2" t="s">
        <v>21</v>
      </c>
      <c r="J3381" s="2" t="s">
        <v>16</v>
      </c>
    </row>
    <row r="3382">
      <c r="A3382" s="3" t="s">
        <v>6731</v>
      </c>
      <c r="B3382" s="3" t="s">
        <v>6732</v>
      </c>
      <c r="C3382" s="2" t="s">
        <v>19</v>
      </c>
      <c r="D3382" s="2" t="s">
        <v>19</v>
      </c>
      <c r="E3382" s="2" t="s">
        <v>19</v>
      </c>
      <c r="F3382" s="2" t="s">
        <v>30</v>
      </c>
      <c r="G3382" s="2" t="s">
        <v>13</v>
      </c>
      <c r="H3382" s="2" t="s">
        <v>24</v>
      </c>
      <c r="I3382" s="2" t="s">
        <v>15</v>
      </c>
      <c r="J3382" s="2" t="s">
        <v>29</v>
      </c>
    </row>
    <row r="3383">
      <c r="A3383" s="3" t="s">
        <v>6733</v>
      </c>
      <c r="B3383" s="3" t="s">
        <v>780</v>
      </c>
      <c r="C3383" s="2" t="s">
        <v>11</v>
      </c>
      <c r="D3383" s="2" t="s">
        <v>19</v>
      </c>
      <c r="E3383" s="2" t="s">
        <v>11</v>
      </c>
      <c r="F3383" s="2" t="s">
        <v>12</v>
      </c>
      <c r="G3383" s="2" t="s">
        <v>20</v>
      </c>
      <c r="H3383" s="2" t="s">
        <v>24</v>
      </c>
      <c r="I3383" s="2" t="s">
        <v>21</v>
      </c>
      <c r="J3383" s="2" t="s">
        <v>16</v>
      </c>
    </row>
    <row r="3384">
      <c r="A3384" s="3" t="s">
        <v>6734</v>
      </c>
      <c r="B3384" s="3" t="s">
        <v>6735</v>
      </c>
      <c r="C3384" s="2" t="s">
        <v>19</v>
      </c>
      <c r="D3384" s="2" t="s">
        <v>19</v>
      </c>
      <c r="E3384" s="2" t="s">
        <v>19</v>
      </c>
      <c r="F3384" s="2" t="s">
        <v>22</v>
      </c>
      <c r="G3384" s="2" t="s">
        <v>47</v>
      </c>
      <c r="H3384" s="2" t="s">
        <v>24</v>
      </c>
      <c r="I3384" s="2" t="s">
        <v>15</v>
      </c>
      <c r="J3384" s="2" t="s">
        <v>29</v>
      </c>
    </row>
    <row r="3385">
      <c r="A3385" s="3" t="s">
        <v>6736</v>
      </c>
      <c r="B3385" s="4" t="s">
        <v>6737</v>
      </c>
      <c r="C3385" s="2" t="s">
        <v>11</v>
      </c>
      <c r="D3385" s="2" t="s">
        <v>19</v>
      </c>
      <c r="E3385" s="2" t="s">
        <v>11</v>
      </c>
      <c r="F3385" s="2" t="s">
        <v>12</v>
      </c>
      <c r="G3385" s="2" t="s">
        <v>20</v>
      </c>
      <c r="H3385" s="2" t="s">
        <v>24</v>
      </c>
      <c r="I3385" s="2" t="s">
        <v>21</v>
      </c>
      <c r="J3385" s="2" t="s">
        <v>16</v>
      </c>
    </row>
    <row r="3386">
      <c r="A3386" s="3" t="s">
        <v>6738</v>
      </c>
      <c r="B3386" s="3" t="s">
        <v>6739</v>
      </c>
      <c r="C3386" s="2" t="s">
        <v>19</v>
      </c>
      <c r="D3386" s="2" t="s">
        <v>19</v>
      </c>
      <c r="E3386" s="2" t="s">
        <v>11</v>
      </c>
      <c r="F3386" s="2" t="s">
        <v>22</v>
      </c>
      <c r="G3386" s="2" t="s">
        <v>47</v>
      </c>
      <c r="H3386" s="2" t="s">
        <v>24</v>
      </c>
      <c r="I3386" s="2" t="s">
        <v>15</v>
      </c>
      <c r="J3386" s="2" t="s">
        <v>29</v>
      </c>
    </row>
    <row r="3387">
      <c r="A3387" s="3" t="s">
        <v>6740</v>
      </c>
      <c r="B3387" s="3" t="s">
        <v>6741</v>
      </c>
      <c r="C3387" s="2" t="s">
        <v>11</v>
      </c>
      <c r="D3387" s="2" t="s">
        <v>19</v>
      </c>
      <c r="E3387" s="2" t="s">
        <v>11</v>
      </c>
      <c r="F3387" s="2" t="s">
        <v>12</v>
      </c>
      <c r="G3387" s="2" t="s">
        <v>36</v>
      </c>
      <c r="H3387" s="2" t="s">
        <v>14</v>
      </c>
      <c r="I3387" s="2" t="s">
        <v>21</v>
      </c>
      <c r="J3387" s="2" t="s">
        <v>16</v>
      </c>
    </row>
    <row r="3388">
      <c r="A3388" s="3" t="s">
        <v>6742</v>
      </c>
      <c r="B3388" s="3" t="s">
        <v>6743</v>
      </c>
      <c r="C3388" s="2" t="s">
        <v>19</v>
      </c>
      <c r="D3388" s="2" t="s">
        <v>19</v>
      </c>
      <c r="E3388" s="2" t="s">
        <v>19</v>
      </c>
      <c r="F3388" s="2" t="s">
        <v>22</v>
      </c>
      <c r="G3388" s="2" t="s">
        <v>48</v>
      </c>
      <c r="H3388" s="2" t="s">
        <v>14</v>
      </c>
      <c r="I3388" s="2" t="s">
        <v>15</v>
      </c>
      <c r="J3388" s="2" t="s">
        <v>29</v>
      </c>
    </row>
    <row r="3389">
      <c r="A3389" s="3" t="s">
        <v>6744</v>
      </c>
      <c r="B3389" s="3" t="s">
        <v>6745</v>
      </c>
      <c r="C3389" s="2" t="s">
        <v>11</v>
      </c>
      <c r="D3389" s="2" t="s">
        <v>11</v>
      </c>
      <c r="E3389" s="2" t="s">
        <v>11</v>
      </c>
      <c r="F3389" s="2" t="s">
        <v>12</v>
      </c>
      <c r="G3389" s="2" t="s">
        <v>20</v>
      </c>
      <c r="H3389" s="2" t="s">
        <v>14</v>
      </c>
      <c r="I3389" s="2" t="s">
        <v>21</v>
      </c>
      <c r="J3389" s="2" t="s">
        <v>16</v>
      </c>
    </row>
    <row r="3390">
      <c r="A3390" s="3" t="s">
        <v>6746</v>
      </c>
      <c r="B3390" s="4" t="s">
        <v>6747</v>
      </c>
      <c r="C3390" s="2" t="s">
        <v>19</v>
      </c>
      <c r="D3390" s="2" t="s">
        <v>11</v>
      </c>
      <c r="E3390" s="2" t="s">
        <v>19</v>
      </c>
      <c r="F3390" s="2" t="s">
        <v>12</v>
      </c>
      <c r="G3390" s="2" t="s">
        <v>31</v>
      </c>
      <c r="H3390" s="2" t="s">
        <v>14</v>
      </c>
      <c r="I3390" s="2" t="s">
        <v>15</v>
      </c>
      <c r="J3390" s="2" t="s">
        <v>29</v>
      </c>
    </row>
    <row r="3391">
      <c r="A3391" s="3" t="s">
        <v>6748</v>
      </c>
      <c r="B3391" s="3" t="s">
        <v>6749</v>
      </c>
      <c r="C3391" s="2" t="s">
        <v>11</v>
      </c>
      <c r="D3391" s="2" t="s">
        <v>11</v>
      </c>
      <c r="E3391" s="2" t="s">
        <v>19</v>
      </c>
      <c r="F3391" s="2" t="s">
        <v>12</v>
      </c>
      <c r="G3391" s="2" t="s">
        <v>23</v>
      </c>
      <c r="H3391" s="2" t="s">
        <v>14</v>
      </c>
      <c r="I3391" s="2" t="s">
        <v>21</v>
      </c>
      <c r="J3391" s="2" t="s">
        <v>16</v>
      </c>
    </row>
    <row r="3392">
      <c r="A3392" s="3" t="s">
        <v>6750</v>
      </c>
      <c r="B3392" s="3" t="s">
        <v>6751</v>
      </c>
      <c r="C3392" s="2" t="s">
        <v>19</v>
      </c>
      <c r="D3392" s="2" t="s">
        <v>19</v>
      </c>
      <c r="E3392" s="2" t="s">
        <v>19</v>
      </c>
      <c r="F3392" s="2" t="s">
        <v>30</v>
      </c>
      <c r="G3392" s="2" t="s">
        <v>44</v>
      </c>
      <c r="H3392" s="2" t="s">
        <v>24</v>
      </c>
      <c r="I3392" s="2" t="s">
        <v>15</v>
      </c>
      <c r="J3392" s="2" t="s">
        <v>29</v>
      </c>
    </row>
    <row r="3393">
      <c r="A3393" s="3" t="s">
        <v>6752</v>
      </c>
      <c r="B3393" s="3" t="s">
        <v>6753</v>
      </c>
      <c r="C3393" s="2" t="s">
        <v>11</v>
      </c>
      <c r="D3393" s="2" t="s">
        <v>19</v>
      </c>
      <c r="E3393" s="2" t="s">
        <v>11</v>
      </c>
      <c r="F3393" s="2" t="s">
        <v>12</v>
      </c>
      <c r="G3393" s="2" t="s">
        <v>13</v>
      </c>
      <c r="H3393" s="2" t="s">
        <v>14</v>
      </c>
      <c r="I3393" s="2" t="s">
        <v>21</v>
      </c>
      <c r="J3393" s="2" t="s">
        <v>33</v>
      </c>
    </row>
    <row r="3394">
      <c r="A3394" s="3" t="s">
        <v>6754</v>
      </c>
      <c r="B3394" s="3" t="s">
        <v>6755</v>
      </c>
      <c r="C3394" s="2" t="s">
        <v>19</v>
      </c>
      <c r="D3394" s="2" t="s">
        <v>19</v>
      </c>
      <c r="E3394" s="2" t="s">
        <v>19</v>
      </c>
      <c r="F3394" s="2" t="s">
        <v>22</v>
      </c>
      <c r="G3394" s="2" t="s">
        <v>48</v>
      </c>
      <c r="H3394" s="2" t="s">
        <v>14</v>
      </c>
      <c r="I3394" s="2" t="s">
        <v>15</v>
      </c>
      <c r="J3394" s="2" t="s">
        <v>29</v>
      </c>
    </row>
    <row r="3395">
      <c r="A3395" s="3" t="s">
        <v>6756</v>
      </c>
      <c r="B3395" s="4" t="s">
        <v>6757</v>
      </c>
      <c r="C3395" s="2" t="s">
        <v>11</v>
      </c>
      <c r="D3395" s="2" t="s">
        <v>19</v>
      </c>
      <c r="E3395" s="2" t="s">
        <v>11</v>
      </c>
      <c r="F3395" s="2" t="s">
        <v>22</v>
      </c>
      <c r="G3395" s="2" t="s">
        <v>48</v>
      </c>
      <c r="H3395" s="2" t="s">
        <v>24</v>
      </c>
      <c r="I3395" s="2" t="s">
        <v>21</v>
      </c>
      <c r="J3395" s="2" t="s">
        <v>16</v>
      </c>
    </row>
    <row r="3396">
      <c r="A3396" s="3" t="s">
        <v>6758</v>
      </c>
      <c r="B3396" s="3" t="s">
        <v>6759</v>
      </c>
      <c r="C3396" s="2" t="s">
        <v>19</v>
      </c>
      <c r="D3396" s="2" t="s">
        <v>19</v>
      </c>
      <c r="E3396" s="2" t="s">
        <v>19</v>
      </c>
      <c r="F3396" s="2" t="s">
        <v>22</v>
      </c>
      <c r="G3396" s="2" t="s">
        <v>48</v>
      </c>
      <c r="H3396" s="2" t="s">
        <v>24</v>
      </c>
      <c r="I3396" s="2" t="s">
        <v>15</v>
      </c>
      <c r="J3396" s="2" t="s">
        <v>29</v>
      </c>
    </row>
    <row r="3397">
      <c r="A3397" s="3" t="s">
        <v>6760</v>
      </c>
      <c r="B3397" s="4" t="s">
        <v>6761</v>
      </c>
      <c r="C3397" s="2" t="s">
        <v>11</v>
      </c>
      <c r="D3397" s="2" t="s">
        <v>19</v>
      </c>
      <c r="E3397" s="2" t="s">
        <v>11</v>
      </c>
      <c r="F3397" s="2" t="s">
        <v>12</v>
      </c>
      <c r="G3397" s="2" t="s">
        <v>41</v>
      </c>
      <c r="H3397" s="2" t="s">
        <v>14</v>
      </c>
      <c r="I3397" s="2" t="s">
        <v>21</v>
      </c>
      <c r="J3397" s="2" t="s">
        <v>33</v>
      </c>
    </row>
    <row r="3398">
      <c r="A3398" s="3" t="s">
        <v>6762</v>
      </c>
      <c r="B3398" s="4" t="s">
        <v>6763</v>
      </c>
      <c r="C3398" s="2" t="s">
        <v>19</v>
      </c>
      <c r="D3398" s="2" t="s">
        <v>19</v>
      </c>
      <c r="E3398" s="2" t="s">
        <v>19</v>
      </c>
      <c r="F3398" s="2" t="s">
        <v>30</v>
      </c>
      <c r="G3398" s="2" t="s">
        <v>44</v>
      </c>
      <c r="H3398" s="2" t="s">
        <v>24</v>
      </c>
      <c r="I3398" s="2" t="s">
        <v>15</v>
      </c>
      <c r="J3398" s="2" t="s">
        <v>29</v>
      </c>
    </row>
    <row r="3399">
      <c r="A3399" s="3" t="s">
        <v>6764</v>
      </c>
      <c r="B3399" s="3" t="s">
        <v>6765</v>
      </c>
      <c r="C3399" s="2" t="s">
        <v>11</v>
      </c>
      <c r="D3399" s="2" t="s">
        <v>11</v>
      </c>
      <c r="E3399" s="2" t="s">
        <v>11</v>
      </c>
      <c r="F3399" s="2" t="s">
        <v>12</v>
      </c>
      <c r="G3399" s="2" t="s">
        <v>20</v>
      </c>
      <c r="H3399" s="2" t="s">
        <v>14</v>
      </c>
      <c r="I3399" s="2" t="s">
        <v>21</v>
      </c>
      <c r="J3399" s="2" t="s">
        <v>16</v>
      </c>
    </row>
    <row r="3400">
      <c r="A3400" s="3" t="s">
        <v>6766</v>
      </c>
      <c r="B3400" s="3" t="s">
        <v>6767</v>
      </c>
      <c r="C3400" s="2" t="s">
        <v>19</v>
      </c>
      <c r="D3400" s="2" t="s">
        <v>19</v>
      </c>
      <c r="E3400" s="2" t="s">
        <v>19</v>
      </c>
      <c r="F3400" s="2" t="s">
        <v>22</v>
      </c>
      <c r="G3400" s="2" t="s">
        <v>28</v>
      </c>
      <c r="H3400" s="2" t="s">
        <v>24</v>
      </c>
      <c r="I3400" s="2" t="s">
        <v>15</v>
      </c>
      <c r="J3400" s="2" t="s">
        <v>29</v>
      </c>
    </row>
    <row r="3401">
      <c r="A3401" s="3" t="s">
        <v>6768</v>
      </c>
      <c r="B3401" s="3" t="s">
        <v>6769</v>
      </c>
      <c r="C3401" s="2" t="s">
        <v>11</v>
      </c>
      <c r="D3401" s="2" t="s">
        <v>19</v>
      </c>
      <c r="E3401" s="2" t="s">
        <v>11</v>
      </c>
      <c r="F3401" s="2" t="s">
        <v>12</v>
      </c>
      <c r="G3401" s="2" t="s">
        <v>20</v>
      </c>
      <c r="H3401" s="2" t="s">
        <v>14</v>
      </c>
      <c r="I3401" s="2" t="s">
        <v>21</v>
      </c>
      <c r="J3401" s="2" t="s">
        <v>16</v>
      </c>
    </row>
    <row r="3402">
      <c r="A3402" s="3" t="s">
        <v>6770</v>
      </c>
      <c r="B3402" s="3" t="s">
        <v>6771</v>
      </c>
      <c r="C3402" s="2" t="s">
        <v>19</v>
      </c>
      <c r="D3402" s="2" t="s">
        <v>19</v>
      </c>
      <c r="E3402" s="2" t="s">
        <v>19</v>
      </c>
      <c r="F3402" s="2" t="s">
        <v>22</v>
      </c>
      <c r="G3402" s="2" t="s">
        <v>23</v>
      </c>
      <c r="H3402" s="2" t="s">
        <v>24</v>
      </c>
      <c r="I3402" s="2" t="s">
        <v>15</v>
      </c>
      <c r="J3402" s="2" t="s">
        <v>29</v>
      </c>
    </row>
    <row r="3403">
      <c r="A3403" s="3" t="s">
        <v>6772</v>
      </c>
      <c r="B3403" s="3" t="s">
        <v>6773</v>
      </c>
      <c r="C3403" s="2" t="s">
        <v>19</v>
      </c>
      <c r="D3403" s="2" t="s">
        <v>11</v>
      </c>
      <c r="E3403" s="2" t="s">
        <v>19</v>
      </c>
      <c r="F3403" s="2" t="s">
        <v>30</v>
      </c>
      <c r="G3403" s="2" t="s">
        <v>13</v>
      </c>
      <c r="H3403" s="2" t="s">
        <v>24</v>
      </c>
      <c r="I3403" s="2" t="s">
        <v>15</v>
      </c>
      <c r="J3403" s="2" t="s">
        <v>29</v>
      </c>
    </row>
    <row r="3404">
      <c r="A3404" s="3" t="s">
        <v>6774</v>
      </c>
      <c r="B3404" s="3" t="s">
        <v>6775</v>
      </c>
      <c r="C3404" s="2" t="s">
        <v>19</v>
      </c>
      <c r="D3404" s="2" t="s">
        <v>19</v>
      </c>
      <c r="E3404" s="2" t="s">
        <v>19</v>
      </c>
      <c r="F3404" s="2" t="s">
        <v>22</v>
      </c>
      <c r="G3404" s="2" t="s">
        <v>48</v>
      </c>
      <c r="H3404" s="2" t="s">
        <v>14</v>
      </c>
      <c r="I3404" s="2" t="s">
        <v>15</v>
      </c>
      <c r="J3404" s="2" t="s">
        <v>29</v>
      </c>
    </row>
    <row r="3405">
      <c r="A3405" s="3" t="s">
        <v>6776</v>
      </c>
      <c r="B3405" s="3" t="s">
        <v>6777</v>
      </c>
      <c r="C3405" s="2" t="s">
        <v>19</v>
      </c>
      <c r="D3405" s="2" t="s">
        <v>19</v>
      </c>
      <c r="E3405" s="2" t="s">
        <v>19</v>
      </c>
      <c r="F3405" s="2" t="s">
        <v>22</v>
      </c>
      <c r="G3405" s="2" t="s">
        <v>47</v>
      </c>
      <c r="H3405" s="2" t="s">
        <v>14</v>
      </c>
      <c r="I3405" s="2" t="s">
        <v>15</v>
      </c>
      <c r="J3405" s="2" t="s">
        <v>29</v>
      </c>
    </row>
    <row r="3406">
      <c r="A3406" s="3" t="s">
        <v>6778</v>
      </c>
      <c r="B3406" s="4" t="s">
        <v>6779</v>
      </c>
      <c r="C3406" s="2" t="s">
        <v>19</v>
      </c>
      <c r="D3406" s="2" t="s">
        <v>11</v>
      </c>
      <c r="E3406" s="2" t="s">
        <v>19</v>
      </c>
      <c r="F3406" s="2" t="s">
        <v>22</v>
      </c>
      <c r="G3406" s="2" t="s">
        <v>13</v>
      </c>
      <c r="H3406" s="2" t="s">
        <v>14</v>
      </c>
      <c r="I3406" s="2" t="s">
        <v>15</v>
      </c>
      <c r="J3406" s="2" t="s">
        <v>29</v>
      </c>
    </row>
    <row r="3407">
      <c r="A3407" s="3" t="s">
        <v>6780</v>
      </c>
      <c r="B3407" s="4" t="s">
        <v>6781</v>
      </c>
      <c r="C3407" s="2" t="s">
        <v>11</v>
      </c>
      <c r="D3407" s="2" t="s">
        <v>19</v>
      </c>
      <c r="E3407" s="2" t="s">
        <v>11</v>
      </c>
      <c r="F3407" s="2" t="s">
        <v>12</v>
      </c>
      <c r="G3407" s="2" t="s">
        <v>47</v>
      </c>
      <c r="H3407" s="2" t="s">
        <v>14</v>
      </c>
      <c r="I3407" s="2" t="s">
        <v>21</v>
      </c>
      <c r="J3407" s="2" t="s">
        <v>16</v>
      </c>
    </row>
    <row r="3408">
      <c r="A3408" s="3" t="s">
        <v>6782</v>
      </c>
      <c r="B3408" s="4" t="s">
        <v>6783</v>
      </c>
      <c r="C3408" s="2" t="s">
        <v>19</v>
      </c>
      <c r="D3408" s="2" t="s">
        <v>19</v>
      </c>
      <c r="E3408" s="2" t="s">
        <v>19</v>
      </c>
      <c r="F3408" s="2" t="s">
        <v>22</v>
      </c>
      <c r="G3408" s="2" t="s">
        <v>28</v>
      </c>
      <c r="H3408" s="2" t="s">
        <v>24</v>
      </c>
      <c r="I3408" s="2" t="s">
        <v>15</v>
      </c>
      <c r="J3408" s="2" t="s">
        <v>29</v>
      </c>
    </row>
    <row r="3409">
      <c r="A3409" s="3" t="s">
        <v>6784</v>
      </c>
      <c r="B3409" s="4" t="s">
        <v>6785</v>
      </c>
      <c r="C3409" s="2" t="s">
        <v>11</v>
      </c>
      <c r="D3409" s="2" t="s">
        <v>19</v>
      </c>
      <c r="E3409" s="2" t="s">
        <v>19</v>
      </c>
      <c r="F3409" s="2" t="s">
        <v>12</v>
      </c>
      <c r="G3409" s="2" t="s">
        <v>47</v>
      </c>
      <c r="H3409" s="2" t="s">
        <v>14</v>
      </c>
      <c r="I3409" s="2" t="s">
        <v>21</v>
      </c>
      <c r="J3409" s="2" t="s">
        <v>16</v>
      </c>
    </row>
    <row r="3410">
      <c r="A3410" s="3" t="s">
        <v>6786</v>
      </c>
      <c r="B3410" s="4" t="s">
        <v>3406</v>
      </c>
      <c r="C3410" s="2" t="s">
        <v>19</v>
      </c>
      <c r="D3410" s="2" t="s">
        <v>19</v>
      </c>
      <c r="E3410" s="2" t="s">
        <v>19</v>
      </c>
      <c r="F3410" s="2" t="s">
        <v>22</v>
      </c>
      <c r="G3410" s="2" t="s">
        <v>28</v>
      </c>
      <c r="H3410" s="2" t="s">
        <v>14</v>
      </c>
      <c r="I3410" s="2" t="s">
        <v>15</v>
      </c>
      <c r="J3410" s="2" t="s">
        <v>29</v>
      </c>
    </row>
    <row r="3411">
      <c r="A3411" s="3" t="s">
        <v>6787</v>
      </c>
      <c r="B3411" s="4" t="s">
        <v>6788</v>
      </c>
      <c r="C3411" s="2" t="s">
        <v>11</v>
      </c>
      <c r="D3411" s="2" t="s">
        <v>11</v>
      </c>
      <c r="E3411" s="2" t="s">
        <v>11</v>
      </c>
      <c r="F3411" s="2" t="s">
        <v>12</v>
      </c>
      <c r="G3411" s="2" t="s">
        <v>41</v>
      </c>
      <c r="H3411" s="2" t="s">
        <v>14</v>
      </c>
      <c r="I3411" s="2" t="s">
        <v>21</v>
      </c>
      <c r="J3411" s="2" t="s">
        <v>16</v>
      </c>
    </row>
    <row r="3412">
      <c r="A3412" s="3" t="s">
        <v>6789</v>
      </c>
      <c r="B3412" s="3" t="s">
        <v>6790</v>
      </c>
      <c r="C3412" s="2" t="s">
        <v>19</v>
      </c>
      <c r="D3412" s="2" t="s">
        <v>11</v>
      </c>
      <c r="E3412" s="2" t="s">
        <v>19</v>
      </c>
      <c r="F3412" s="2" t="s">
        <v>22</v>
      </c>
      <c r="G3412" s="2" t="s">
        <v>13</v>
      </c>
      <c r="H3412" s="2" t="s">
        <v>14</v>
      </c>
      <c r="I3412" s="2" t="s">
        <v>15</v>
      </c>
      <c r="J3412" s="2" t="s">
        <v>29</v>
      </c>
    </row>
    <row r="3413">
      <c r="A3413" s="3" t="s">
        <v>6791</v>
      </c>
      <c r="B3413" s="3" t="s">
        <v>6792</v>
      </c>
      <c r="C3413" s="2" t="s">
        <v>11</v>
      </c>
      <c r="D3413" s="2" t="s">
        <v>19</v>
      </c>
      <c r="E3413" s="2" t="s">
        <v>19</v>
      </c>
      <c r="F3413" s="2" t="s">
        <v>22</v>
      </c>
      <c r="G3413" s="2" t="s">
        <v>48</v>
      </c>
      <c r="H3413" s="2" t="s">
        <v>14</v>
      </c>
      <c r="I3413" s="2" t="s">
        <v>21</v>
      </c>
      <c r="J3413" s="2" t="s">
        <v>37</v>
      </c>
    </row>
    <row r="3414">
      <c r="A3414" s="3" t="s">
        <v>6793</v>
      </c>
      <c r="B3414" s="3" t="s">
        <v>6794</v>
      </c>
      <c r="C3414" s="2" t="s">
        <v>19</v>
      </c>
      <c r="D3414" s="2" t="s">
        <v>19</v>
      </c>
      <c r="E3414" s="2" t="s">
        <v>19</v>
      </c>
      <c r="F3414" s="2" t="s">
        <v>22</v>
      </c>
      <c r="G3414" s="2" t="s">
        <v>28</v>
      </c>
      <c r="H3414" s="2" t="s">
        <v>14</v>
      </c>
      <c r="I3414" s="2" t="s">
        <v>15</v>
      </c>
      <c r="J3414" s="2" t="s">
        <v>29</v>
      </c>
    </row>
    <row r="3415">
      <c r="A3415" s="3" t="s">
        <v>6795</v>
      </c>
      <c r="B3415" s="3" t="s">
        <v>6796</v>
      </c>
      <c r="C3415" s="2" t="s">
        <v>11</v>
      </c>
      <c r="D3415" s="2" t="s">
        <v>11</v>
      </c>
      <c r="E3415" s="2" t="s">
        <v>11</v>
      </c>
      <c r="F3415" s="2" t="s">
        <v>12</v>
      </c>
      <c r="G3415" s="2" t="s">
        <v>20</v>
      </c>
      <c r="H3415" s="2" t="s">
        <v>14</v>
      </c>
      <c r="I3415" s="2" t="s">
        <v>21</v>
      </c>
      <c r="J3415" s="2" t="s">
        <v>16</v>
      </c>
    </row>
    <row r="3416">
      <c r="A3416" s="3" t="s">
        <v>6797</v>
      </c>
      <c r="B3416" s="4" t="s">
        <v>6798</v>
      </c>
      <c r="C3416" s="2" t="s">
        <v>11</v>
      </c>
      <c r="D3416" s="2" t="s">
        <v>19</v>
      </c>
      <c r="E3416" s="2" t="s">
        <v>19</v>
      </c>
      <c r="F3416" s="2" t="s">
        <v>22</v>
      </c>
      <c r="G3416" s="2" t="s">
        <v>47</v>
      </c>
      <c r="H3416" s="2" t="s">
        <v>14</v>
      </c>
      <c r="I3416" s="2" t="s">
        <v>21</v>
      </c>
      <c r="J3416" s="2" t="s">
        <v>16</v>
      </c>
    </row>
    <row r="3417">
      <c r="A3417" s="3" t="s">
        <v>6799</v>
      </c>
      <c r="B3417" s="4" t="s">
        <v>6800</v>
      </c>
      <c r="C3417" s="2" t="s">
        <v>19</v>
      </c>
      <c r="D3417" s="2" t="s">
        <v>19</v>
      </c>
      <c r="E3417" s="2" t="s">
        <v>19</v>
      </c>
      <c r="F3417" s="2" t="s">
        <v>30</v>
      </c>
      <c r="G3417" s="2" t="s">
        <v>28</v>
      </c>
      <c r="H3417" s="2" t="s">
        <v>24</v>
      </c>
      <c r="I3417" s="2" t="s">
        <v>15</v>
      </c>
      <c r="J3417" s="2" t="s">
        <v>29</v>
      </c>
    </row>
    <row r="3418">
      <c r="A3418" s="3" t="s">
        <v>6801</v>
      </c>
      <c r="B3418" s="3" t="s">
        <v>6802</v>
      </c>
      <c r="C3418" s="2" t="s">
        <v>11</v>
      </c>
      <c r="D3418" s="2" t="s">
        <v>19</v>
      </c>
      <c r="E3418" s="2" t="s">
        <v>11</v>
      </c>
      <c r="F3418" s="2" t="s">
        <v>12</v>
      </c>
      <c r="G3418" s="2" t="s">
        <v>36</v>
      </c>
      <c r="H3418" s="2" t="s">
        <v>14</v>
      </c>
      <c r="I3418" s="2" t="s">
        <v>21</v>
      </c>
      <c r="J3418" s="2" t="s">
        <v>16</v>
      </c>
    </row>
    <row r="3419">
      <c r="A3419" s="3" t="s">
        <v>6803</v>
      </c>
      <c r="B3419" s="4" t="s">
        <v>6804</v>
      </c>
      <c r="C3419" s="2" t="s">
        <v>19</v>
      </c>
      <c r="D3419" s="2" t="s">
        <v>19</v>
      </c>
      <c r="E3419" s="2" t="s">
        <v>19</v>
      </c>
      <c r="F3419" s="2" t="s">
        <v>22</v>
      </c>
      <c r="G3419" s="2" t="s">
        <v>28</v>
      </c>
      <c r="H3419" s="2" t="s">
        <v>24</v>
      </c>
      <c r="I3419" s="2" t="s">
        <v>15</v>
      </c>
      <c r="J3419" s="2" t="s">
        <v>29</v>
      </c>
    </row>
    <row r="3420">
      <c r="A3420" s="3" t="s">
        <v>6805</v>
      </c>
      <c r="B3420" s="3" t="s">
        <v>6806</v>
      </c>
      <c r="C3420" s="2" t="s">
        <v>11</v>
      </c>
      <c r="D3420" s="2" t="s">
        <v>19</v>
      </c>
      <c r="E3420" s="2" t="s">
        <v>11</v>
      </c>
      <c r="F3420" s="2" t="s">
        <v>12</v>
      </c>
      <c r="G3420" s="2" t="s">
        <v>20</v>
      </c>
      <c r="H3420" s="2" t="s">
        <v>14</v>
      </c>
      <c r="I3420" s="2" t="s">
        <v>21</v>
      </c>
      <c r="J3420" s="2" t="s">
        <v>16</v>
      </c>
    </row>
    <row r="3421">
      <c r="A3421" s="3" t="s">
        <v>6807</v>
      </c>
      <c r="B3421" s="3" t="s">
        <v>3378</v>
      </c>
      <c r="C3421" s="2" t="s">
        <v>19</v>
      </c>
      <c r="D3421" s="2" t="s">
        <v>19</v>
      </c>
      <c r="E3421" s="2" t="s">
        <v>19</v>
      </c>
      <c r="F3421" s="2" t="s">
        <v>22</v>
      </c>
      <c r="G3421" s="2" t="s">
        <v>28</v>
      </c>
      <c r="H3421" s="2" t="s">
        <v>24</v>
      </c>
      <c r="I3421" s="2" t="s">
        <v>15</v>
      </c>
      <c r="J3421" s="2" t="s">
        <v>29</v>
      </c>
    </row>
    <row r="3422">
      <c r="A3422" s="3" t="s">
        <v>6808</v>
      </c>
      <c r="B3422" s="4" t="s">
        <v>6809</v>
      </c>
      <c r="C3422" s="2" t="s">
        <v>11</v>
      </c>
      <c r="D3422" s="2" t="s">
        <v>19</v>
      </c>
      <c r="E3422" s="2" t="s">
        <v>11</v>
      </c>
      <c r="F3422" s="2" t="s">
        <v>12</v>
      </c>
      <c r="G3422" s="2" t="s">
        <v>23</v>
      </c>
      <c r="H3422" s="2" t="s">
        <v>14</v>
      </c>
      <c r="I3422" s="2" t="s">
        <v>15</v>
      </c>
      <c r="J3422" s="2" t="s">
        <v>29</v>
      </c>
    </row>
    <row r="3423">
      <c r="A3423" s="3" t="s">
        <v>6810</v>
      </c>
      <c r="B3423" s="3" t="s">
        <v>6811</v>
      </c>
      <c r="C3423" s="2" t="s">
        <v>11</v>
      </c>
      <c r="D3423" s="2" t="s">
        <v>11</v>
      </c>
      <c r="E3423" s="2" t="s">
        <v>19</v>
      </c>
      <c r="F3423" s="2" t="s">
        <v>12</v>
      </c>
      <c r="G3423" s="2" t="s">
        <v>36</v>
      </c>
      <c r="H3423" s="2" t="s">
        <v>14</v>
      </c>
      <c r="I3423" s="2" t="s">
        <v>21</v>
      </c>
      <c r="J3423" s="2" t="s">
        <v>16</v>
      </c>
    </row>
    <row r="3424">
      <c r="A3424" s="3" t="s">
        <v>6812</v>
      </c>
      <c r="B3424" s="4" t="s">
        <v>6813</v>
      </c>
      <c r="C3424" s="2" t="s">
        <v>11</v>
      </c>
      <c r="D3424" s="2" t="s">
        <v>19</v>
      </c>
      <c r="E3424" s="2" t="s">
        <v>19</v>
      </c>
      <c r="F3424" s="2" t="s">
        <v>22</v>
      </c>
      <c r="G3424" s="2" t="s">
        <v>28</v>
      </c>
      <c r="H3424" s="2" t="s">
        <v>24</v>
      </c>
      <c r="I3424" s="2" t="s">
        <v>21</v>
      </c>
      <c r="J3424" s="2" t="s">
        <v>16</v>
      </c>
    </row>
    <row r="3425">
      <c r="A3425" s="3" t="s">
        <v>6814</v>
      </c>
      <c r="B3425" s="4" t="s">
        <v>6815</v>
      </c>
      <c r="C3425" s="2" t="s">
        <v>11</v>
      </c>
      <c r="D3425" s="2" t="s">
        <v>19</v>
      </c>
      <c r="E3425" s="2" t="s">
        <v>11</v>
      </c>
      <c r="F3425" s="2" t="s">
        <v>12</v>
      </c>
      <c r="G3425" s="2" t="s">
        <v>48</v>
      </c>
      <c r="H3425" s="2" t="s">
        <v>14</v>
      </c>
      <c r="I3425" s="2" t="s">
        <v>21</v>
      </c>
      <c r="J3425" s="2" t="s">
        <v>16</v>
      </c>
    </row>
    <row r="3426">
      <c r="A3426" s="3" t="s">
        <v>6816</v>
      </c>
      <c r="B3426" s="3" t="s">
        <v>6817</v>
      </c>
      <c r="C3426" s="2" t="s">
        <v>11</v>
      </c>
      <c r="D3426" s="2" t="s">
        <v>19</v>
      </c>
      <c r="E3426" s="2" t="s">
        <v>19</v>
      </c>
      <c r="F3426" s="2" t="s">
        <v>22</v>
      </c>
      <c r="G3426" s="2" t="s">
        <v>23</v>
      </c>
      <c r="H3426" s="2" t="s">
        <v>24</v>
      </c>
      <c r="I3426" s="2" t="s">
        <v>21</v>
      </c>
      <c r="J3426" s="2" t="s">
        <v>33</v>
      </c>
    </row>
    <row r="3427">
      <c r="A3427" s="3" t="s">
        <v>6818</v>
      </c>
      <c r="B3427" s="3" t="s">
        <v>6819</v>
      </c>
      <c r="C3427" s="2" t="s">
        <v>11</v>
      </c>
      <c r="D3427" s="2" t="s">
        <v>19</v>
      </c>
      <c r="E3427" s="2" t="s">
        <v>19</v>
      </c>
      <c r="F3427" s="2" t="s">
        <v>12</v>
      </c>
      <c r="G3427" s="2" t="s">
        <v>36</v>
      </c>
      <c r="H3427" s="2" t="s">
        <v>14</v>
      </c>
      <c r="I3427" s="2" t="s">
        <v>21</v>
      </c>
      <c r="J3427" s="2" t="s">
        <v>16</v>
      </c>
    </row>
    <row r="3428">
      <c r="A3428" s="3" t="s">
        <v>6820</v>
      </c>
      <c r="B3428" s="3" t="s">
        <v>6821</v>
      </c>
      <c r="C3428" s="2" t="s">
        <v>19</v>
      </c>
      <c r="D3428" s="2" t="s">
        <v>19</v>
      </c>
      <c r="E3428" s="2" t="s">
        <v>19</v>
      </c>
      <c r="F3428" s="2" t="s">
        <v>22</v>
      </c>
      <c r="G3428" s="2" t="s">
        <v>13</v>
      </c>
      <c r="H3428" s="2" t="s">
        <v>14</v>
      </c>
      <c r="I3428" s="2" t="s">
        <v>15</v>
      </c>
      <c r="J3428" s="2" t="s">
        <v>29</v>
      </c>
    </row>
    <row r="3429">
      <c r="A3429" s="3" t="s">
        <v>6822</v>
      </c>
      <c r="B3429" s="3" t="s">
        <v>5666</v>
      </c>
      <c r="C3429" s="2" t="s">
        <v>11</v>
      </c>
      <c r="D3429" s="2" t="s">
        <v>11</v>
      </c>
      <c r="E3429" s="2" t="s">
        <v>19</v>
      </c>
      <c r="F3429" s="2" t="s">
        <v>12</v>
      </c>
      <c r="G3429" s="2" t="s">
        <v>48</v>
      </c>
      <c r="H3429" s="2" t="s">
        <v>14</v>
      </c>
      <c r="I3429" s="2" t="s">
        <v>21</v>
      </c>
      <c r="J3429" s="2" t="s">
        <v>16</v>
      </c>
    </row>
    <row r="3430">
      <c r="A3430" s="3" t="s">
        <v>6823</v>
      </c>
      <c r="B3430" s="4" t="s">
        <v>6824</v>
      </c>
      <c r="C3430" s="2" t="s">
        <v>19</v>
      </c>
      <c r="D3430" s="2" t="s">
        <v>19</v>
      </c>
      <c r="E3430" s="2" t="s">
        <v>19</v>
      </c>
      <c r="F3430" s="2" t="s">
        <v>22</v>
      </c>
      <c r="G3430" s="2" t="s">
        <v>28</v>
      </c>
      <c r="H3430" s="2" t="s">
        <v>24</v>
      </c>
      <c r="I3430" s="2" t="s">
        <v>15</v>
      </c>
      <c r="J3430" s="2" t="s">
        <v>29</v>
      </c>
    </row>
    <row r="3431">
      <c r="A3431" s="3" t="s">
        <v>6825</v>
      </c>
      <c r="B3431" s="3" t="s">
        <v>6826</v>
      </c>
      <c r="C3431" s="2" t="s">
        <v>11</v>
      </c>
      <c r="D3431" s="2" t="s">
        <v>19</v>
      </c>
      <c r="E3431" s="2" t="s">
        <v>19</v>
      </c>
      <c r="F3431" s="2" t="s">
        <v>12</v>
      </c>
      <c r="G3431" s="2" t="s">
        <v>47</v>
      </c>
      <c r="H3431" s="2" t="s">
        <v>14</v>
      </c>
      <c r="I3431" s="2" t="s">
        <v>21</v>
      </c>
      <c r="J3431" s="2" t="s">
        <v>16</v>
      </c>
    </row>
    <row r="3432">
      <c r="A3432" s="3" t="s">
        <v>6827</v>
      </c>
      <c r="B3432" s="3" t="s">
        <v>6828</v>
      </c>
      <c r="C3432" s="2" t="s">
        <v>19</v>
      </c>
      <c r="D3432" s="2" t="s">
        <v>19</v>
      </c>
      <c r="E3432" s="2" t="s">
        <v>19</v>
      </c>
      <c r="F3432" s="2" t="s">
        <v>22</v>
      </c>
      <c r="G3432" s="2" t="s">
        <v>48</v>
      </c>
      <c r="H3432" s="2" t="s">
        <v>14</v>
      </c>
      <c r="I3432" s="2" t="s">
        <v>15</v>
      </c>
      <c r="J3432" s="2" t="s">
        <v>29</v>
      </c>
    </row>
    <row r="3433">
      <c r="A3433" s="3" t="s">
        <v>6829</v>
      </c>
      <c r="B3433" s="3" t="s">
        <v>6830</v>
      </c>
      <c r="C3433" s="2" t="s">
        <v>11</v>
      </c>
      <c r="D3433" s="2" t="s">
        <v>11</v>
      </c>
      <c r="E3433" s="2" t="s">
        <v>19</v>
      </c>
      <c r="F3433" s="2" t="s">
        <v>22</v>
      </c>
      <c r="G3433" s="2" t="s">
        <v>36</v>
      </c>
      <c r="H3433" s="2" t="s">
        <v>14</v>
      </c>
      <c r="I3433" s="2" t="s">
        <v>21</v>
      </c>
      <c r="J3433" s="2" t="s">
        <v>16</v>
      </c>
    </row>
    <row r="3434">
      <c r="A3434" s="3" t="s">
        <v>6831</v>
      </c>
      <c r="B3434" s="4" t="s">
        <v>6832</v>
      </c>
      <c r="C3434" s="2" t="s">
        <v>19</v>
      </c>
      <c r="D3434" s="2" t="s">
        <v>19</v>
      </c>
      <c r="E3434" s="2" t="s">
        <v>19</v>
      </c>
      <c r="F3434" s="2" t="s">
        <v>30</v>
      </c>
      <c r="G3434" s="2" t="s">
        <v>13</v>
      </c>
      <c r="H3434" s="2" t="s">
        <v>24</v>
      </c>
      <c r="I3434" s="2" t="s">
        <v>15</v>
      </c>
      <c r="J3434" s="2" t="s">
        <v>29</v>
      </c>
    </row>
    <row r="3435">
      <c r="A3435" s="3" t="s">
        <v>6833</v>
      </c>
      <c r="B3435" s="3" t="s">
        <v>6834</v>
      </c>
      <c r="C3435" s="2" t="s">
        <v>11</v>
      </c>
      <c r="D3435" s="2" t="s">
        <v>19</v>
      </c>
      <c r="E3435" s="2" t="s">
        <v>11</v>
      </c>
      <c r="F3435" s="2" t="s">
        <v>12</v>
      </c>
      <c r="G3435" s="2" t="s">
        <v>20</v>
      </c>
      <c r="H3435" s="2" t="s">
        <v>14</v>
      </c>
      <c r="I3435" s="2" t="s">
        <v>21</v>
      </c>
      <c r="J3435" s="2" t="s">
        <v>16</v>
      </c>
    </row>
    <row r="3436">
      <c r="A3436" s="3" t="s">
        <v>6835</v>
      </c>
      <c r="B3436" s="3" t="s">
        <v>6836</v>
      </c>
      <c r="C3436" s="2" t="s">
        <v>11</v>
      </c>
      <c r="D3436" s="2" t="s">
        <v>19</v>
      </c>
      <c r="E3436" s="2" t="s">
        <v>19</v>
      </c>
      <c r="F3436" s="2" t="s">
        <v>22</v>
      </c>
      <c r="G3436" s="2" t="s">
        <v>48</v>
      </c>
      <c r="H3436" s="2" t="s">
        <v>24</v>
      </c>
      <c r="I3436" s="2" t="s">
        <v>21</v>
      </c>
      <c r="J3436" s="2" t="s">
        <v>33</v>
      </c>
    </row>
    <row r="3437">
      <c r="A3437" s="3" t="s">
        <v>6837</v>
      </c>
      <c r="B3437" s="3" t="s">
        <v>6838</v>
      </c>
      <c r="C3437" s="2" t="s">
        <v>11</v>
      </c>
      <c r="D3437" s="2" t="s">
        <v>19</v>
      </c>
      <c r="E3437" s="2" t="s">
        <v>19</v>
      </c>
      <c r="F3437" s="2" t="s">
        <v>22</v>
      </c>
      <c r="G3437" s="2" t="s">
        <v>47</v>
      </c>
      <c r="H3437" s="2" t="s">
        <v>14</v>
      </c>
      <c r="I3437" s="2" t="s">
        <v>21</v>
      </c>
      <c r="J3437" s="2" t="s">
        <v>16</v>
      </c>
    </row>
    <row r="3438">
      <c r="A3438" s="3" t="s">
        <v>6839</v>
      </c>
      <c r="B3438" s="3" t="s">
        <v>6840</v>
      </c>
      <c r="C3438" s="2" t="s">
        <v>19</v>
      </c>
      <c r="D3438" s="2" t="s">
        <v>19</v>
      </c>
      <c r="E3438" s="2" t="s">
        <v>19</v>
      </c>
      <c r="F3438" s="2" t="s">
        <v>22</v>
      </c>
      <c r="G3438" s="2" t="s">
        <v>47</v>
      </c>
      <c r="H3438" s="2" t="s">
        <v>14</v>
      </c>
      <c r="I3438" s="2" t="s">
        <v>15</v>
      </c>
      <c r="J3438" s="2" t="s">
        <v>29</v>
      </c>
    </row>
    <row r="3439">
      <c r="A3439" s="3" t="s">
        <v>6841</v>
      </c>
      <c r="B3439" s="3" t="s">
        <v>6842</v>
      </c>
      <c r="C3439" s="2" t="s">
        <v>11</v>
      </c>
      <c r="D3439" s="2" t="s">
        <v>19</v>
      </c>
      <c r="E3439" s="2" t="s">
        <v>19</v>
      </c>
      <c r="F3439" s="2" t="s">
        <v>12</v>
      </c>
      <c r="G3439" s="2" t="s">
        <v>48</v>
      </c>
      <c r="H3439" s="2" t="s">
        <v>14</v>
      </c>
      <c r="I3439" s="2" t="s">
        <v>21</v>
      </c>
      <c r="J3439" s="2" t="s">
        <v>16</v>
      </c>
    </row>
    <row r="3440">
      <c r="A3440" s="3" t="s">
        <v>6843</v>
      </c>
      <c r="B3440" s="3" t="s">
        <v>6844</v>
      </c>
      <c r="C3440" s="2" t="s">
        <v>19</v>
      </c>
      <c r="D3440" s="2" t="s">
        <v>19</v>
      </c>
      <c r="E3440" s="2" t="s">
        <v>19</v>
      </c>
      <c r="F3440" s="2" t="s">
        <v>22</v>
      </c>
      <c r="G3440" s="2" t="s">
        <v>28</v>
      </c>
      <c r="H3440" s="2" t="s">
        <v>14</v>
      </c>
      <c r="I3440" s="2" t="s">
        <v>15</v>
      </c>
      <c r="J3440" s="2" t="s">
        <v>29</v>
      </c>
    </row>
    <row r="3441">
      <c r="A3441" s="3" t="s">
        <v>6845</v>
      </c>
      <c r="B3441" s="3" t="s">
        <v>6846</v>
      </c>
      <c r="C3441" s="2" t="s">
        <v>11</v>
      </c>
      <c r="D3441" s="2" t="s">
        <v>11</v>
      </c>
      <c r="E3441" s="2" t="s">
        <v>19</v>
      </c>
      <c r="F3441" s="2" t="s">
        <v>12</v>
      </c>
      <c r="G3441" s="2" t="s">
        <v>47</v>
      </c>
      <c r="H3441" s="2" t="s">
        <v>14</v>
      </c>
      <c r="I3441" s="2" t="s">
        <v>21</v>
      </c>
      <c r="J3441" s="2" t="s">
        <v>16</v>
      </c>
    </row>
    <row r="3442">
      <c r="A3442" s="3" t="s">
        <v>6847</v>
      </c>
      <c r="B3442" s="3" t="s">
        <v>6848</v>
      </c>
      <c r="C3442" s="2" t="s">
        <v>19</v>
      </c>
      <c r="D3442" s="2" t="s">
        <v>19</v>
      </c>
      <c r="E3442" s="2" t="s">
        <v>19</v>
      </c>
      <c r="F3442" s="2" t="s">
        <v>22</v>
      </c>
      <c r="G3442" s="2" t="s">
        <v>28</v>
      </c>
      <c r="H3442" s="2" t="s">
        <v>24</v>
      </c>
      <c r="I3442" s="2" t="s">
        <v>15</v>
      </c>
      <c r="J3442" s="2" t="s">
        <v>29</v>
      </c>
    </row>
    <row r="3443">
      <c r="A3443" s="3" t="s">
        <v>6849</v>
      </c>
      <c r="B3443" s="4" t="s">
        <v>6850</v>
      </c>
      <c r="C3443" s="2" t="s">
        <v>11</v>
      </c>
      <c r="D3443" s="2" t="s">
        <v>19</v>
      </c>
      <c r="E3443" s="2" t="s">
        <v>11</v>
      </c>
      <c r="F3443" s="2" t="s">
        <v>12</v>
      </c>
      <c r="G3443" s="2" t="s">
        <v>28</v>
      </c>
      <c r="H3443" s="2" t="s">
        <v>24</v>
      </c>
      <c r="I3443" s="2" t="s">
        <v>21</v>
      </c>
      <c r="J3443" s="2" t="s">
        <v>16</v>
      </c>
    </row>
    <row r="3444">
      <c r="A3444" s="3" t="s">
        <v>6851</v>
      </c>
      <c r="B3444" s="4" t="s">
        <v>6852</v>
      </c>
      <c r="C3444" s="2" t="s">
        <v>11</v>
      </c>
      <c r="D3444" s="2" t="s">
        <v>19</v>
      </c>
      <c r="E3444" s="2" t="s">
        <v>11</v>
      </c>
      <c r="F3444" s="2" t="s">
        <v>22</v>
      </c>
      <c r="G3444" s="2" t="s">
        <v>47</v>
      </c>
      <c r="H3444" s="2" t="s">
        <v>24</v>
      </c>
      <c r="I3444" s="2" t="s">
        <v>21</v>
      </c>
      <c r="J3444" s="2" t="s">
        <v>16</v>
      </c>
    </row>
    <row r="3445">
      <c r="A3445" s="3" t="s">
        <v>6853</v>
      </c>
      <c r="B3445" s="3" t="s">
        <v>6854</v>
      </c>
      <c r="C3445" s="2" t="s">
        <v>11</v>
      </c>
      <c r="D3445" s="2" t="s">
        <v>19</v>
      </c>
      <c r="E3445" s="2" t="s">
        <v>19</v>
      </c>
      <c r="F3445" s="2" t="s">
        <v>12</v>
      </c>
      <c r="G3445" s="2" t="s">
        <v>20</v>
      </c>
      <c r="H3445" s="2" t="s">
        <v>14</v>
      </c>
      <c r="I3445" s="2" t="s">
        <v>21</v>
      </c>
      <c r="J3445" s="2" t="s">
        <v>16</v>
      </c>
    </row>
    <row r="3446">
      <c r="A3446" s="3" t="s">
        <v>6855</v>
      </c>
      <c r="B3446" s="3" t="s">
        <v>6856</v>
      </c>
      <c r="C3446" s="2" t="s">
        <v>11</v>
      </c>
      <c r="D3446" s="2" t="s">
        <v>11</v>
      </c>
      <c r="E3446" s="2" t="s">
        <v>19</v>
      </c>
      <c r="F3446" s="2" t="s">
        <v>12</v>
      </c>
      <c r="G3446" s="2" t="s">
        <v>36</v>
      </c>
      <c r="H3446" s="2" t="s">
        <v>24</v>
      </c>
      <c r="I3446" s="2" t="s">
        <v>21</v>
      </c>
      <c r="J3446" s="2" t="s">
        <v>16</v>
      </c>
    </row>
    <row r="3447">
      <c r="A3447" s="3" t="s">
        <v>6857</v>
      </c>
      <c r="B3447" s="3" t="s">
        <v>6858</v>
      </c>
      <c r="C3447" s="2" t="s">
        <v>11</v>
      </c>
      <c r="D3447" s="2" t="s">
        <v>11</v>
      </c>
      <c r="E3447" s="2" t="s">
        <v>11</v>
      </c>
      <c r="F3447" s="2" t="s">
        <v>12</v>
      </c>
      <c r="G3447" s="2" t="s">
        <v>41</v>
      </c>
      <c r="H3447" s="2" t="s">
        <v>14</v>
      </c>
      <c r="I3447" s="2" t="s">
        <v>21</v>
      </c>
      <c r="J3447" s="2" t="s">
        <v>16</v>
      </c>
    </row>
    <row r="3448">
      <c r="A3448" s="3" t="s">
        <v>6859</v>
      </c>
      <c r="B3448" s="3" t="s">
        <v>6860</v>
      </c>
      <c r="C3448" s="2" t="s">
        <v>19</v>
      </c>
      <c r="D3448" s="2" t="s">
        <v>19</v>
      </c>
      <c r="E3448" s="2" t="s">
        <v>19</v>
      </c>
      <c r="F3448" s="2" t="s">
        <v>22</v>
      </c>
      <c r="G3448" s="2" t="s">
        <v>28</v>
      </c>
      <c r="H3448" s="2" t="s">
        <v>14</v>
      </c>
      <c r="I3448" s="2" t="s">
        <v>15</v>
      </c>
      <c r="J3448" s="2" t="s">
        <v>29</v>
      </c>
    </row>
    <row r="3449">
      <c r="A3449" s="3" t="s">
        <v>6861</v>
      </c>
      <c r="B3449" s="3" t="s">
        <v>6862</v>
      </c>
      <c r="C3449" s="2" t="s">
        <v>11</v>
      </c>
      <c r="D3449" s="2" t="s">
        <v>19</v>
      </c>
      <c r="E3449" s="2" t="s">
        <v>11</v>
      </c>
      <c r="F3449" s="2" t="s">
        <v>12</v>
      </c>
      <c r="G3449" s="2" t="s">
        <v>20</v>
      </c>
      <c r="H3449" s="2" t="s">
        <v>14</v>
      </c>
      <c r="I3449" s="2" t="s">
        <v>21</v>
      </c>
      <c r="J3449" s="2" t="s">
        <v>33</v>
      </c>
    </row>
    <row r="3450">
      <c r="A3450" s="3" t="s">
        <v>6863</v>
      </c>
      <c r="B3450" s="3" t="s">
        <v>6864</v>
      </c>
      <c r="C3450" s="2" t="s">
        <v>11</v>
      </c>
      <c r="D3450" s="2" t="s">
        <v>19</v>
      </c>
      <c r="E3450" s="2" t="s">
        <v>19</v>
      </c>
      <c r="F3450" s="2" t="s">
        <v>12</v>
      </c>
      <c r="G3450" s="2" t="s">
        <v>28</v>
      </c>
      <c r="H3450" s="2" t="s">
        <v>14</v>
      </c>
      <c r="I3450" s="2" t="s">
        <v>21</v>
      </c>
      <c r="J3450" s="2" t="s">
        <v>33</v>
      </c>
    </row>
    <row r="3451">
      <c r="A3451" s="3" t="s">
        <v>6865</v>
      </c>
      <c r="B3451" s="3" t="s">
        <v>6866</v>
      </c>
      <c r="C3451" s="2" t="s">
        <v>11</v>
      </c>
      <c r="D3451" s="2" t="s">
        <v>11</v>
      </c>
      <c r="E3451" s="2" t="s">
        <v>11</v>
      </c>
      <c r="F3451" s="2" t="s">
        <v>12</v>
      </c>
      <c r="G3451" s="2" t="s">
        <v>20</v>
      </c>
      <c r="H3451" s="2" t="s">
        <v>24</v>
      </c>
      <c r="I3451" s="2" t="s">
        <v>21</v>
      </c>
      <c r="J3451" s="2" t="s">
        <v>16</v>
      </c>
    </row>
    <row r="3452">
      <c r="A3452" s="3" t="s">
        <v>6867</v>
      </c>
      <c r="B3452" s="4" t="s">
        <v>6868</v>
      </c>
      <c r="C3452" s="2" t="s">
        <v>19</v>
      </c>
      <c r="D3452" s="2" t="s">
        <v>19</v>
      </c>
      <c r="E3452" s="2" t="s">
        <v>19</v>
      </c>
      <c r="F3452" s="2" t="s">
        <v>22</v>
      </c>
      <c r="G3452" s="2" t="s">
        <v>28</v>
      </c>
      <c r="H3452" s="2" t="s">
        <v>24</v>
      </c>
      <c r="I3452" s="2" t="s">
        <v>15</v>
      </c>
      <c r="J3452" s="2" t="s">
        <v>29</v>
      </c>
    </row>
    <row r="3453">
      <c r="A3453" s="3" t="s">
        <v>6869</v>
      </c>
      <c r="B3453" s="3" t="s">
        <v>6870</v>
      </c>
      <c r="C3453" s="2" t="s">
        <v>11</v>
      </c>
      <c r="D3453" s="2" t="s">
        <v>19</v>
      </c>
      <c r="E3453" s="2" t="s">
        <v>19</v>
      </c>
      <c r="F3453" s="2" t="s">
        <v>22</v>
      </c>
      <c r="G3453" s="2" t="s">
        <v>13</v>
      </c>
      <c r="H3453" s="2" t="s">
        <v>14</v>
      </c>
      <c r="I3453" s="2" t="s">
        <v>21</v>
      </c>
      <c r="J3453" s="2" t="s">
        <v>16</v>
      </c>
    </row>
    <row r="3454">
      <c r="A3454" s="3" t="s">
        <v>6871</v>
      </c>
      <c r="B3454" s="3" t="s">
        <v>6872</v>
      </c>
      <c r="C3454" s="2" t="s">
        <v>19</v>
      </c>
      <c r="D3454" s="2" t="s">
        <v>19</v>
      </c>
      <c r="E3454" s="2" t="s">
        <v>19</v>
      </c>
      <c r="F3454" s="2" t="s">
        <v>30</v>
      </c>
      <c r="G3454" s="2" t="s">
        <v>13</v>
      </c>
      <c r="H3454" s="2" t="s">
        <v>24</v>
      </c>
      <c r="I3454" s="2" t="s">
        <v>15</v>
      </c>
      <c r="J3454" s="2" t="s">
        <v>29</v>
      </c>
    </row>
    <row r="3455">
      <c r="A3455" s="3" t="s">
        <v>6873</v>
      </c>
      <c r="B3455" s="3" t="s">
        <v>6874</v>
      </c>
      <c r="C3455" s="2" t="s">
        <v>11</v>
      </c>
      <c r="D3455" s="2" t="s">
        <v>11</v>
      </c>
      <c r="E3455" s="2" t="s">
        <v>19</v>
      </c>
      <c r="F3455" s="2" t="s">
        <v>12</v>
      </c>
      <c r="G3455" s="2" t="s">
        <v>36</v>
      </c>
      <c r="H3455" s="2" t="s">
        <v>14</v>
      </c>
      <c r="I3455" s="2" t="s">
        <v>21</v>
      </c>
      <c r="J3455" s="2" t="s">
        <v>16</v>
      </c>
    </row>
    <row r="3456">
      <c r="A3456" s="3" t="s">
        <v>6875</v>
      </c>
      <c r="B3456" s="3" t="s">
        <v>6876</v>
      </c>
      <c r="C3456" s="2" t="s">
        <v>19</v>
      </c>
      <c r="D3456" s="2" t="s">
        <v>19</v>
      </c>
      <c r="E3456" s="2" t="s">
        <v>19</v>
      </c>
      <c r="F3456" s="2" t="s">
        <v>22</v>
      </c>
      <c r="G3456" s="2" t="s">
        <v>28</v>
      </c>
      <c r="H3456" s="2" t="s">
        <v>24</v>
      </c>
      <c r="I3456" s="2" t="s">
        <v>15</v>
      </c>
      <c r="J3456" s="2" t="s">
        <v>29</v>
      </c>
    </row>
    <row r="3457">
      <c r="A3457" s="3" t="s">
        <v>6877</v>
      </c>
      <c r="B3457" s="3" t="s">
        <v>6878</v>
      </c>
      <c r="C3457" s="2" t="s">
        <v>11</v>
      </c>
      <c r="D3457" s="2" t="s">
        <v>19</v>
      </c>
      <c r="E3457" s="2" t="s">
        <v>19</v>
      </c>
      <c r="F3457" s="2" t="s">
        <v>22</v>
      </c>
      <c r="G3457" s="2" t="s">
        <v>36</v>
      </c>
      <c r="H3457" s="2" t="s">
        <v>14</v>
      </c>
      <c r="I3457" s="2" t="s">
        <v>21</v>
      </c>
      <c r="J3457" s="2" t="s">
        <v>16</v>
      </c>
    </row>
    <row r="3458">
      <c r="A3458" s="3" t="s">
        <v>6879</v>
      </c>
      <c r="B3458" s="3" t="s">
        <v>6880</v>
      </c>
      <c r="C3458" s="2" t="s">
        <v>19</v>
      </c>
      <c r="D3458" s="2" t="s">
        <v>19</v>
      </c>
      <c r="E3458" s="2" t="s">
        <v>19</v>
      </c>
      <c r="F3458" s="2" t="s">
        <v>12</v>
      </c>
      <c r="G3458" s="2" t="s">
        <v>47</v>
      </c>
      <c r="H3458" s="2" t="s">
        <v>14</v>
      </c>
      <c r="I3458" s="2" t="s">
        <v>15</v>
      </c>
      <c r="J3458" s="2" t="s">
        <v>29</v>
      </c>
    </row>
    <row r="3459">
      <c r="A3459" s="3" t="s">
        <v>6881</v>
      </c>
      <c r="B3459" s="3" t="s">
        <v>6882</v>
      </c>
      <c r="C3459" s="2" t="s">
        <v>19</v>
      </c>
      <c r="D3459" s="2" t="s">
        <v>19</v>
      </c>
      <c r="E3459" s="2" t="s">
        <v>19</v>
      </c>
      <c r="F3459" s="2" t="s">
        <v>22</v>
      </c>
      <c r="G3459" s="2" t="s">
        <v>47</v>
      </c>
      <c r="H3459" s="2" t="s">
        <v>24</v>
      </c>
      <c r="I3459" s="2" t="s">
        <v>15</v>
      </c>
      <c r="J3459" s="2" t="s">
        <v>29</v>
      </c>
    </row>
    <row r="3460">
      <c r="A3460" s="3" t="s">
        <v>6883</v>
      </c>
      <c r="B3460" s="3" t="s">
        <v>6884</v>
      </c>
      <c r="C3460" s="2" t="s">
        <v>11</v>
      </c>
      <c r="D3460" s="2" t="s">
        <v>19</v>
      </c>
      <c r="E3460" s="2" t="s">
        <v>19</v>
      </c>
      <c r="F3460" s="2" t="s">
        <v>12</v>
      </c>
      <c r="G3460" s="2" t="s">
        <v>36</v>
      </c>
      <c r="H3460" s="2" t="s">
        <v>14</v>
      </c>
      <c r="I3460" s="2" t="s">
        <v>21</v>
      </c>
      <c r="J3460" s="2" t="s">
        <v>16</v>
      </c>
    </row>
    <row r="3461">
      <c r="A3461" s="3" t="s">
        <v>6885</v>
      </c>
      <c r="B3461" s="3" t="s">
        <v>6886</v>
      </c>
      <c r="C3461" s="2" t="s">
        <v>19</v>
      </c>
      <c r="D3461" s="2" t="s">
        <v>19</v>
      </c>
      <c r="E3461" s="2" t="s">
        <v>19</v>
      </c>
      <c r="F3461" s="2" t="s">
        <v>30</v>
      </c>
      <c r="G3461" s="2" t="s">
        <v>44</v>
      </c>
      <c r="H3461" s="2" t="s">
        <v>24</v>
      </c>
      <c r="I3461" s="2" t="s">
        <v>15</v>
      </c>
      <c r="J3461" s="2" t="s">
        <v>29</v>
      </c>
    </row>
    <row r="3462">
      <c r="A3462" s="3" t="s">
        <v>6887</v>
      </c>
      <c r="B3462" s="4" t="s">
        <v>6888</v>
      </c>
      <c r="C3462" s="2" t="s">
        <v>11</v>
      </c>
      <c r="D3462" s="2" t="s">
        <v>19</v>
      </c>
      <c r="E3462" s="2" t="s">
        <v>11</v>
      </c>
      <c r="F3462" s="2" t="s">
        <v>12</v>
      </c>
      <c r="G3462" s="2" t="s">
        <v>36</v>
      </c>
      <c r="H3462" s="2" t="s">
        <v>14</v>
      </c>
      <c r="I3462" s="2" t="s">
        <v>21</v>
      </c>
      <c r="J3462" s="2" t="s">
        <v>16</v>
      </c>
    </row>
    <row r="3463">
      <c r="A3463" s="3" t="s">
        <v>6889</v>
      </c>
      <c r="B3463" s="3" t="s">
        <v>6890</v>
      </c>
      <c r="C3463" s="2" t="s">
        <v>19</v>
      </c>
      <c r="D3463" s="2" t="s">
        <v>19</v>
      </c>
      <c r="E3463" s="2" t="s">
        <v>19</v>
      </c>
      <c r="F3463" s="2" t="s">
        <v>22</v>
      </c>
      <c r="G3463" s="2" t="s">
        <v>28</v>
      </c>
      <c r="H3463" s="2" t="s">
        <v>24</v>
      </c>
      <c r="I3463" s="2" t="s">
        <v>15</v>
      </c>
      <c r="J3463" s="2" t="s">
        <v>29</v>
      </c>
    </row>
    <row r="3464">
      <c r="A3464" s="3" t="s">
        <v>6891</v>
      </c>
      <c r="B3464" s="3" t="s">
        <v>6892</v>
      </c>
      <c r="C3464" s="2" t="s">
        <v>11</v>
      </c>
      <c r="D3464" s="2" t="s">
        <v>11</v>
      </c>
      <c r="E3464" s="2" t="s">
        <v>19</v>
      </c>
      <c r="F3464" s="2" t="s">
        <v>12</v>
      </c>
      <c r="G3464" s="2" t="s">
        <v>20</v>
      </c>
      <c r="H3464" s="2" t="s">
        <v>14</v>
      </c>
      <c r="I3464" s="2" t="s">
        <v>21</v>
      </c>
      <c r="J3464" s="2" t="s">
        <v>16</v>
      </c>
    </row>
    <row r="3465">
      <c r="A3465" s="3" t="s">
        <v>6893</v>
      </c>
      <c r="B3465" s="4" t="s">
        <v>6894</v>
      </c>
      <c r="C3465" s="2" t="s">
        <v>19</v>
      </c>
      <c r="D3465" s="2" t="s">
        <v>19</v>
      </c>
      <c r="E3465" s="2" t="s">
        <v>19</v>
      </c>
      <c r="F3465" s="2" t="s">
        <v>22</v>
      </c>
      <c r="G3465" s="2" t="s">
        <v>47</v>
      </c>
      <c r="H3465" s="2" t="s">
        <v>24</v>
      </c>
      <c r="I3465" s="2" t="s">
        <v>15</v>
      </c>
      <c r="J3465" s="2" t="s">
        <v>29</v>
      </c>
    </row>
    <row r="3466">
      <c r="A3466" s="3" t="s">
        <v>6895</v>
      </c>
      <c r="B3466" s="3" t="s">
        <v>6896</v>
      </c>
      <c r="C3466" s="2" t="s">
        <v>11</v>
      </c>
      <c r="D3466" s="2" t="s">
        <v>19</v>
      </c>
      <c r="E3466" s="2" t="s">
        <v>19</v>
      </c>
      <c r="F3466" s="2" t="s">
        <v>12</v>
      </c>
      <c r="G3466" s="2" t="s">
        <v>20</v>
      </c>
      <c r="H3466" s="2" t="s">
        <v>14</v>
      </c>
      <c r="I3466" s="2" t="s">
        <v>21</v>
      </c>
      <c r="J3466" s="2" t="s">
        <v>16</v>
      </c>
    </row>
    <row r="3467">
      <c r="A3467" s="3" t="s">
        <v>6897</v>
      </c>
      <c r="B3467" s="3" t="s">
        <v>6898</v>
      </c>
      <c r="C3467" s="2" t="s">
        <v>11</v>
      </c>
      <c r="D3467" s="2" t="s">
        <v>19</v>
      </c>
      <c r="E3467" s="2" t="s">
        <v>11</v>
      </c>
      <c r="F3467" s="2" t="s">
        <v>22</v>
      </c>
      <c r="G3467" s="2" t="s">
        <v>47</v>
      </c>
      <c r="H3467" s="2" t="s">
        <v>14</v>
      </c>
      <c r="I3467" s="2" t="s">
        <v>21</v>
      </c>
      <c r="J3467" s="2" t="s">
        <v>16</v>
      </c>
    </row>
    <row r="3468">
      <c r="A3468" s="3" t="s">
        <v>6899</v>
      </c>
      <c r="B3468" s="3" t="s">
        <v>6900</v>
      </c>
      <c r="C3468" s="2" t="s">
        <v>11</v>
      </c>
      <c r="D3468" s="2" t="s">
        <v>19</v>
      </c>
      <c r="E3468" s="2" t="s">
        <v>19</v>
      </c>
      <c r="F3468" s="2" t="s">
        <v>12</v>
      </c>
      <c r="G3468" s="2" t="s">
        <v>36</v>
      </c>
      <c r="H3468" s="2" t="s">
        <v>14</v>
      </c>
      <c r="I3468" s="2" t="s">
        <v>21</v>
      </c>
      <c r="J3468" s="2" t="s">
        <v>16</v>
      </c>
    </row>
    <row r="3469">
      <c r="A3469" s="3" t="s">
        <v>6901</v>
      </c>
      <c r="B3469" s="3" t="s">
        <v>6902</v>
      </c>
      <c r="C3469" s="2" t="s">
        <v>19</v>
      </c>
      <c r="D3469" s="2" t="s">
        <v>11</v>
      </c>
      <c r="E3469" s="2" t="s">
        <v>19</v>
      </c>
      <c r="F3469" s="2" t="s">
        <v>22</v>
      </c>
      <c r="G3469" s="2" t="s">
        <v>31</v>
      </c>
      <c r="H3469" s="2" t="s">
        <v>14</v>
      </c>
      <c r="I3469" s="2" t="s">
        <v>15</v>
      </c>
      <c r="J3469" s="2" t="s">
        <v>29</v>
      </c>
    </row>
    <row r="3470">
      <c r="A3470" s="3" t="s">
        <v>6903</v>
      </c>
      <c r="B3470" s="4" t="s">
        <v>6904</v>
      </c>
      <c r="C3470" s="2" t="s">
        <v>11</v>
      </c>
      <c r="D3470" s="2" t="s">
        <v>19</v>
      </c>
      <c r="E3470" s="2" t="s">
        <v>11</v>
      </c>
      <c r="F3470" s="2" t="s">
        <v>12</v>
      </c>
      <c r="G3470" s="2" t="s">
        <v>36</v>
      </c>
      <c r="H3470" s="2" t="s">
        <v>14</v>
      </c>
      <c r="I3470" s="2" t="s">
        <v>21</v>
      </c>
      <c r="J3470" s="2" t="s">
        <v>16</v>
      </c>
    </row>
    <row r="3471">
      <c r="A3471" s="3" t="s">
        <v>6905</v>
      </c>
      <c r="B3471" s="3" t="s">
        <v>6906</v>
      </c>
      <c r="C3471" s="2" t="s">
        <v>19</v>
      </c>
      <c r="D3471" s="2" t="s">
        <v>19</v>
      </c>
      <c r="E3471" s="2" t="s">
        <v>19</v>
      </c>
      <c r="F3471" s="2" t="s">
        <v>22</v>
      </c>
      <c r="G3471" s="2" t="s">
        <v>28</v>
      </c>
      <c r="H3471" s="2" t="s">
        <v>24</v>
      </c>
      <c r="I3471" s="2" t="s">
        <v>15</v>
      </c>
      <c r="J3471" s="2" t="s">
        <v>29</v>
      </c>
    </row>
    <row r="3472">
      <c r="A3472" s="3" t="s">
        <v>6907</v>
      </c>
      <c r="B3472" s="3" t="s">
        <v>6908</v>
      </c>
      <c r="C3472" s="2" t="s">
        <v>19</v>
      </c>
      <c r="D3472" s="2" t="s">
        <v>19</v>
      </c>
      <c r="E3472" s="2" t="s">
        <v>19</v>
      </c>
      <c r="F3472" s="2" t="s">
        <v>22</v>
      </c>
      <c r="G3472" s="2" t="s">
        <v>23</v>
      </c>
      <c r="H3472" s="2" t="s">
        <v>14</v>
      </c>
      <c r="I3472" s="2" t="s">
        <v>15</v>
      </c>
      <c r="J3472" s="2" t="s">
        <v>29</v>
      </c>
    </row>
    <row r="3473">
      <c r="A3473" s="3" t="s">
        <v>6909</v>
      </c>
      <c r="B3473" s="3" t="s">
        <v>6910</v>
      </c>
      <c r="C3473" s="2" t="s">
        <v>19</v>
      </c>
      <c r="D3473" s="2" t="s">
        <v>19</v>
      </c>
      <c r="E3473" s="2" t="s">
        <v>19</v>
      </c>
      <c r="F3473" s="2" t="s">
        <v>22</v>
      </c>
      <c r="G3473" s="2" t="s">
        <v>28</v>
      </c>
      <c r="H3473" s="2" t="s">
        <v>24</v>
      </c>
      <c r="I3473" s="2" t="s">
        <v>15</v>
      </c>
      <c r="J3473" s="2" t="s">
        <v>29</v>
      </c>
    </row>
    <row r="3474">
      <c r="A3474" s="3" t="s">
        <v>6911</v>
      </c>
      <c r="B3474" s="3" t="s">
        <v>6912</v>
      </c>
      <c r="C3474" s="2" t="s">
        <v>19</v>
      </c>
      <c r="D3474" s="2" t="s">
        <v>19</v>
      </c>
      <c r="E3474" s="2" t="s">
        <v>19</v>
      </c>
      <c r="F3474" s="2" t="s">
        <v>22</v>
      </c>
      <c r="G3474" s="2" t="s">
        <v>41</v>
      </c>
      <c r="H3474" s="2" t="s">
        <v>14</v>
      </c>
      <c r="I3474" s="2" t="s">
        <v>15</v>
      </c>
      <c r="J3474" s="2" t="s">
        <v>29</v>
      </c>
    </row>
    <row r="3475">
      <c r="A3475" s="3" t="s">
        <v>6913</v>
      </c>
      <c r="B3475" s="3" t="s">
        <v>6914</v>
      </c>
      <c r="C3475" s="2" t="s">
        <v>19</v>
      </c>
      <c r="D3475" s="2" t="s">
        <v>19</v>
      </c>
      <c r="E3475" s="2" t="s">
        <v>19</v>
      </c>
      <c r="F3475" s="2" t="s">
        <v>22</v>
      </c>
      <c r="G3475" s="2" t="s">
        <v>13</v>
      </c>
      <c r="H3475" s="2" t="s">
        <v>24</v>
      </c>
      <c r="I3475" s="2" t="s">
        <v>15</v>
      </c>
      <c r="J3475" s="2" t="s">
        <v>29</v>
      </c>
    </row>
    <row r="3476">
      <c r="A3476" s="3" t="s">
        <v>6915</v>
      </c>
      <c r="B3476" s="3" t="s">
        <v>6916</v>
      </c>
      <c r="C3476" s="2" t="s">
        <v>11</v>
      </c>
      <c r="D3476" s="2" t="s">
        <v>19</v>
      </c>
      <c r="E3476" s="2" t="s">
        <v>19</v>
      </c>
      <c r="F3476" s="2" t="s">
        <v>12</v>
      </c>
      <c r="G3476" s="2" t="s">
        <v>28</v>
      </c>
      <c r="H3476" s="2" t="s">
        <v>14</v>
      </c>
      <c r="I3476" s="2" t="s">
        <v>21</v>
      </c>
      <c r="J3476" s="2" t="s">
        <v>16</v>
      </c>
    </row>
    <row r="3477">
      <c r="A3477" s="3" t="s">
        <v>6917</v>
      </c>
      <c r="B3477" s="4" t="s">
        <v>6918</v>
      </c>
      <c r="C3477" s="2" t="s">
        <v>19</v>
      </c>
      <c r="D3477" s="2" t="s">
        <v>19</v>
      </c>
      <c r="E3477" s="2" t="s">
        <v>19</v>
      </c>
      <c r="F3477" s="2" t="s">
        <v>22</v>
      </c>
      <c r="G3477" s="2" t="s">
        <v>23</v>
      </c>
      <c r="H3477" s="2" t="s">
        <v>24</v>
      </c>
      <c r="I3477" s="2" t="s">
        <v>15</v>
      </c>
      <c r="J3477" s="2" t="s">
        <v>29</v>
      </c>
    </row>
    <row r="3478">
      <c r="A3478" s="3" t="s">
        <v>6919</v>
      </c>
      <c r="B3478" s="4" t="s">
        <v>6920</v>
      </c>
      <c r="C3478" s="2" t="s">
        <v>11</v>
      </c>
      <c r="D3478" s="2" t="s">
        <v>19</v>
      </c>
      <c r="E3478" s="2" t="s">
        <v>19</v>
      </c>
      <c r="F3478" s="2" t="s">
        <v>22</v>
      </c>
      <c r="G3478" s="2" t="s">
        <v>28</v>
      </c>
      <c r="H3478" s="2" t="s">
        <v>24</v>
      </c>
      <c r="I3478" s="2" t="s">
        <v>21</v>
      </c>
      <c r="J3478" s="2" t="s">
        <v>16</v>
      </c>
    </row>
    <row r="3479">
      <c r="A3479" s="3" t="s">
        <v>6921</v>
      </c>
      <c r="B3479" s="3" t="s">
        <v>6922</v>
      </c>
      <c r="C3479" s="2" t="s">
        <v>19</v>
      </c>
      <c r="D3479" s="2" t="s">
        <v>19</v>
      </c>
      <c r="E3479" s="2" t="s">
        <v>19</v>
      </c>
      <c r="F3479" s="2" t="s">
        <v>22</v>
      </c>
      <c r="G3479" s="2" t="s">
        <v>28</v>
      </c>
      <c r="H3479" s="2" t="s">
        <v>24</v>
      </c>
      <c r="I3479" s="2" t="s">
        <v>15</v>
      </c>
      <c r="J3479" s="2" t="s">
        <v>29</v>
      </c>
    </row>
    <row r="3480">
      <c r="A3480" s="3" t="s">
        <v>6923</v>
      </c>
      <c r="B3480" s="3" t="s">
        <v>6924</v>
      </c>
      <c r="C3480" s="2" t="s">
        <v>11</v>
      </c>
      <c r="D3480" s="2" t="s">
        <v>11</v>
      </c>
      <c r="E3480" s="2" t="s">
        <v>19</v>
      </c>
      <c r="F3480" s="2" t="s">
        <v>12</v>
      </c>
      <c r="G3480" s="2" t="s">
        <v>20</v>
      </c>
      <c r="H3480" s="2" t="s">
        <v>14</v>
      </c>
      <c r="I3480" s="2" t="s">
        <v>21</v>
      </c>
      <c r="J3480" s="2" t="s">
        <v>16</v>
      </c>
    </row>
    <row r="3481">
      <c r="A3481" s="3" t="s">
        <v>6925</v>
      </c>
      <c r="B3481" s="3" t="s">
        <v>6926</v>
      </c>
      <c r="C3481" s="2" t="s">
        <v>19</v>
      </c>
      <c r="D3481" s="2" t="s">
        <v>19</v>
      </c>
      <c r="E3481" s="2" t="s">
        <v>19</v>
      </c>
      <c r="F3481" s="2" t="s">
        <v>22</v>
      </c>
      <c r="G3481" s="2" t="s">
        <v>28</v>
      </c>
      <c r="H3481" s="2" t="s">
        <v>24</v>
      </c>
      <c r="I3481" s="2" t="s">
        <v>15</v>
      </c>
      <c r="J3481" s="2" t="s">
        <v>29</v>
      </c>
    </row>
    <row r="3482">
      <c r="A3482" s="3" t="s">
        <v>6927</v>
      </c>
      <c r="B3482" s="3" t="s">
        <v>6928</v>
      </c>
      <c r="C3482" s="2" t="s">
        <v>11</v>
      </c>
      <c r="D3482" s="2" t="s">
        <v>19</v>
      </c>
      <c r="E3482" s="2" t="s">
        <v>11</v>
      </c>
      <c r="F3482" s="2" t="s">
        <v>12</v>
      </c>
      <c r="G3482" s="2" t="s">
        <v>20</v>
      </c>
      <c r="H3482" s="2" t="s">
        <v>14</v>
      </c>
      <c r="I3482" s="2" t="s">
        <v>21</v>
      </c>
      <c r="J3482" s="2" t="s">
        <v>16</v>
      </c>
    </row>
    <row r="3483">
      <c r="A3483" s="3" t="s">
        <v>6929</v>
      </c>
      <c r="B3483" s="3" t="s">
        <v>6930</v>
      </c>
      <c r="C3483" s="2" t="s">
        <v>19</v>
      </c>
      <c r="D3483" s="2" t="s">
        <v>19</v>
      </c>
      <c r="E3483" s="2" t="s">
        <v>19</v>
      </c>
      <c r="F3483" s="2" t="s">
        <v>22</v>
      </c>
      <c r="G3483" s="2" t="s">
        <v>28</v>
      </c>
      <c r="H3483" s="2" t="s">
        <v>24</v>
      </c>
      <c r="I3483" s="2" t="s">
        <v>15</v>
      </c>
      <c r="J3483" s="2" t="s">
        <v>29</v>
      </c>
    </row>
    <row r="3484">
      <c r="A3484" s="3" t="s">
        <v>6931</v>
      </c>
      <c r="B3484" s="3" t="s">
        <v>6932</v>
      </c>
      <c r="C3484" s="2" t="s">
        <v>11</v>
      </c>
      <c r="D3484" s="2" t="s">
        <v>19</v>
      </c>
      <c r="E3484" s="2" t="s">
        <v>11</v>
      </c>
      <c r="F3484" s="2" t="s">
        <v>12</v>
      </c>
      <c r="G3484" s="2" t="s">
        <v>47</v>
      </c>
      <c r="H3484" s="2" t="s">
        <v>14</v>
      </c>
      <c r="I3484" s="2" t="s">
        <v>21</v>
      </c>
      <c r="J3484" s="2" t="s">
        <v>33</v>
      </c>
    </row>
    <row r="3485">
      <c r="A3485" s="3" t="s">
        <v>6933</v>
      </c>
      <c r="B3485" s="4" t="s">
        <v>6934</v>
      </c>
      <c r="C3485" s="2" t="s">
        <v>11</v>
      </c>
      <c r="D3485" s="2" t="s">
        <v>19</v>
      </c>
      <c r="E3485" s="2" t="s">
        <v>19</v>
      </c>
      <c r="F3485" s="2" t="s">
        <v>22</v>
      </c>
      <c r="G3485" s="2" t="s">
        <v>28</v>
      </c>
      <c r="H3485" s="2" t="s">
        <v>14</v>
      </c>
      <c r="I3485" s="2" t="s">
        <v>21</v>
      </c>
      <c r="J3485" s="2" t="s">
        <v>16</v>
      </c>
    </row>
    <row r="3486">
      <c r="A3486" s="3" t="s">
        <v>6935</v>
      </c>
      <c r="B3486" s="3" t="s">
        <v>6936</v>
      </c>
      <c r="C3486" s="2" t="s">
        <v>11</v>
      </c>
      <c r="D3486" s="2" t="s">
        <v>11</v>
      </c>
      <c r="E3486" s="2" t="s">
        <v>11</v>
      </c>
      <c r="F3486" s="2" t="s">
        <v>12</v>
      </c>
      <c r="G3486" s="2" t="s">
        <v>20</v>
      </c>
      <c r="H3486" s="2" t="s">
        <v>14</v>
      </c>
      <c r="I3486" s="2" t="s">
        <v>21</v>
      </c>
      <c r="J3486" s="2" t="s">
        <v>16</v>
      </c>
    </row>
    <row r="3487">
      <c r="A3487" s="3" t="s">
        <v>6937</v>
      </c>
      <c r="B3487" s="3" t="s">
        <v>6938</v>
      </c>
      <c r="C3487" s="2" t="s">
        <v>19</v>
      </c>
      <c r="D3487" s="2" t="s">
        <v>19</v>
      </c>
      <c r="E3487" s="2" t="s">
        <v>19</v>
      </c>
      <c r="F3487" s="2" t="s">
        <v>22</v>
      </c>
      <c r="G3487" s="2" t="s">
        <v>28</v>
      </c>
      <c r="H3487" s="2" t="s">
        <v>24</v>
      </c>
      <c r="I3487" s="2" t="s">
        <v>15</v>
      </c>
      <c r="J3487" s="2" t="s">
        <v>29</v>
      </c>
    </row>
    <row r="3488">
      <c r="A3488" s="3" t="s">
        <v>6939</v>
      </c>
      <c r="B3488" s="4" t="s">
        <v>6940</v>
      </c>
      <c r="C3488" s="2" t="s">
        <v>11</v>
      </c>
      <c r="D3488" s="2" t="s">
        <v>11</v>
      </c>
      <c r="E3488" s="2" t="s">
        <v>11</v>
      </c>
      <c r="F3488" s="2" t="s">
        <v>12</v>
      </c>
      <c r="G3488" s="2" t="s">
        <v>41</v>
      </c>
      <c r="H3488" s="2" t="s">
        <v>14</v>
      </c>
      <c r="I3488" s="2" t="s">
        <v>21</v>
      </c>
      <c r="J3488" s="2" t="s">
        <v>33</v>
      </c>
    </row>
    <row r="3489">
      <c r="A3489" s="3" t="s">
        <v>6941</v>
      </c>
      <c r="B3489" s="4" t="s">
        <v>6942</v>
      </c>
      <c r="C3489" s="2" t="s">
        <v>19</v>
      </c>
      <c r="D3489" s="2" t="s">
        <v>19</v>
      </c>
      <c r="E3489" s="2" t="s">
        <v>19</v>
      </c>
      <c r="F3489" s="2" t="s">
        <v>22</v>
      </c>
      <c r="G3489" s="2" t="s">
        <v>47</v>
      </c>
      <c r="H3489" s="2" t="s">
        <v>24</v>
      </c>
      <c r="I3489" s="2" t="s">
        <v>15</v>
      </c>
      <c r="J3489" s="2" t="s">
        <v>29</v>
      </c>
    </row>
    <row r="3490">
      <c r="A3490" s="3" t="s">
        <v>6943</v>
      </c>
      <c r="B3490" s="4" t="s">
        <v>6944</v>
      </c>
      <c r="C3490" s="2" t="s">
        <v>11</v>
      </c>
      <c r="D3490" s="2" t="s">
        <v>19</v>
      </c>
      <c r="E3490" s="2" t="s">
        <v>11</v>
      </c>
      <c r="F3490" s="2" t="s">
        <v>22</v>
      </c>
      <c r="G3490" s="2" t="s">
        <v>28</v>
      </c>
      <c r="H3490" s="2" t="s">
        <v>14</v>
      </c>
      <c r="I3490" s="2" t="s">
        <v>21</v>
      </c>
      <c r="J3490" s="2" t="s">
        <v>16</v>
      </c>
    </row>
    <row r="3491">
      <c r="A3491" s="3" t="s">
        <v>6945</v>
      </c>
      <c r="B3491" s="3" t="s">
        <v>6946</v>
      </c>
      <c r="C3491" s="2" t="s">
        <v>19</v>
      </c>
      <c r="D3491" s="2" t="s">
        <v>19</v>
      </c>
      <c r="E3491" s="2" t="s">
        <v>19</v>
      </c>
      <c r="F3491" s="2" t="s">
        <v>22</v>
      </c>
      <c r="G3491" s="2" t="s">
        <v>48</v>
      </c>
      <c r="H3491" s="2" t="s">
        <v>14</v>
      </c>
      <c r="I3491" s="2" t="s">
        <v>15</v>
      </c>
      <c r="J3491" s="2" t="s">
        <v>29</v>
      </c>
    </row>
    <row r="3492">
      <c r="A3492" s="3" t="s">
        <v>6947</v>
      </c>
      <c r="B3492" s="4" t="s">
        <v>6948</v>
      </c>
      <c r="C3492" s="2" t="s">
        <v>11</v>
      </c>
      <c r="D3492" s="2" t="s">
        <v>19</v>
      </c>
      <c r="E3492" s="2" t="s">
        <v>11</v>
      </c>
      <c r="F3492" s="2" t="s">
        <v>12</v>
      </c>
      <c r="G3492" s="2" t="s">
        <v>47</v>
      </c>
      <c r="H3492" s="2" t="s">
        <v>14</v>
      </c>
      <c r="I3492" s="2" t="s">
        <v>21</v>
      </c>
      <c r="J3492" s="2" t="s">
        <v>33</v>
      </c>
    </row>
    <row r="3493">
      <c r="A3493" s="3" t="s">
        <v>6949</v>
      </c>
      <c r="B3493" s="4" t="s">
        <v>6950</v>
      </c>
      <c r="C3493" s="2" t="s">
        <v>19</v>
      </c>
      <c r="D3493" s="2" t="s">
        <v>19</v>
      </c>
      <c r="E3493" s="2" t="s">
        <v>19</v>
      </c>
      <c r="F3493" s="2" t="s">
        <v>22</v>
      </c>
      <c r="G3493" s="2" t="s">
        <v>41</v>
      </c>
      <c r="H3493" s="2" t="s">
        <v>24</v>
      </c>
      <c r="I3493" s="2" t="s">
        <v>15</v>
      </c>
      <c r="J3493" s="2" t="s">
        <v>29</v>
      </c>
    </row>
    <row r="3494">
      <c r="A3494" s="3" t="s">
        <v>6951</v>
      </c>
      <c r="B3494" s="4" t="s">
        <v>6952</v>
      </c>
      <c r="C3494" s="2" t="s">
        <v>11</v>
      </c>
      <c r="D3494" s="2" t="s">
        <v>19</v>
      </c>
      <c r="E3494" s="2" t="s">
        <v>11</v>
      </c>
      <c r="F3494" s="2" t="s">
        <v>12</v>
      </c>
      <c r="G3494" s="2" t="s">
        <v>47</v>
      </c>
      <c r="H3494" s="2" t="s">
        <v>14</v>
      </c>
      <c r="I3494" s="2" t="s">
        <v>21</v>
      </c>
      <c r="J3494" s="2" t="s">
        <v>37</v>
      </c>
    </row>
    <row r="3495">
      <c r="A3495" s="3" t="s">
        <v>6953</v>
      </c>
      <c r="B3495" s="3" t="s">
        <v>6954</v>
      </c>
      <c r="C3495" s="2" t="s">
        <v>19</v>
      </c>
      <c r="D3495" s="2" t="s">
        <v>19</v>
      </c>
      <c r="E3495" s="2" t="s">
        <v>19</v>
      </c>
      <c r="F3495" s="2" t="s">
        <v>22</v>
      </c>
      <c r="G3495" s="2" t="s">
        <v>28</v>
      </c>
      <c r="H3495" s="2" t="s">
        <v>24</v>
      </c>
      <c r="I3495" s="2" t="s">
        <v>15</v>
      </c>
      <c r="J3495" s="2" t="s">
        <v>29</v>
      </c>
    </row>
    <row r="3496">
      <c r="A3496" s="3" t="s">
        <v>6955</v>
      </c>
      <c r="B3496" s="3" t="s">
        <v>6956</v>
      </c>
      <c r="C3496" s="2" t="s">
        <v>11</v>
      </c>
      <c r="D3496" s="2" t="s">
        <v>19</v>
      </c>
      <c r="E3496" s="2" t="s">
        <v>11</v>
      </c>
      <c r="F3496" s="2" t="s">
        <v>12</v>
      </c>
      <c r="G3496" s="2" t="s">
        <v>20</v>
      </c>
      <c r="H3496" s="2" t="s">
        <v>14</v>
      </c>
      <c r="I3496" s="2" t="s">
        <v>21</v>
      </c>
      <c r="J3496" s="2" t="s">
        <v>16</v>
      </c>
    </row>
    <row r="3497">
      <c r="A3497" s="3" t="s">
        <v>6957</v>
      </c>
      <c r="B3497" s="4" t="s">
        <v>6958</v>
      </c>
      <c r="C3497" s="2" t="s">
        <v>19</v>
      </c>
      <c r="D3497" s="2" t="s">
        <v>19</v>
      </c>
      <c r="E3497" s="2" t="s">
        <v>19</v>
      </c>
      <c r="F3497" s="2" t="s">
        <v>30</v>
      </c>
      <c r="G3497" s="2" t="s">
        <v>13</v>
      </c>
      <c r="H3497" s="2" t="s">
        <v>24</v>
      </c>
      <c r="I3497" s="2" t="s">
        <v>15</v>
      </c>
      <c r="J3497" s="2" t="s">
        <v>29</v>
      </c>
    </row>
    <row r="3498">
      <c r="A3498" s="3" t="s">
        <v>6959</v>
      </c>
      <c r="B3498" s="4" t="s">
        <v>6960</v>
      </c>
      <c r="C3498" s="2" t="s">
        <v>11</v>
      </c>
      <c r="D3498" s="2" t="s">
        <v>19</v>
      </c>
      <c r="E3498" s="2" t="s">
        <v>19</v>
      </c>
      <c r="F3498" s="2" t="s">
        <v>12</v>
      </c>
      <c r="G3498" s="2" t="s">
        <v>47</v>
      </c>
      <c r="H3498" s="2" t="s">
        <v>14</v>
      </c>
      <c r="I3498" s="2" t="s">
        <v>21</v>
      </c>
      <c r="J3498" s="2" t="s">
        <v>16</v>
      </c>
    </row>
    <row r="3499">
      <c r="A3499" s="3" t="s">
        <v>6961</v>
      </c>
      <c r="B3499" s="3" t="s">
        <v>6962</v>
      </c>
      <c r="C3499" s="2" t="s">
        <v>19</v>
      </c>
      <c r="D3499" s="2" t="s">
        <v>19</v>
      </c>
      <c r="E3499" s="2" t="s">
        <v>19</v>
      </c>
      <c r="F3499" s="2" t="s">
        <v>22</v>
      </c>
      <c r="G3499" s="2" t="s">
        <v>48</v>
      </c>
      <c r="H3499" s="2" t="s">
        <v>24</v>
      </c>
      <c r="I3499" s="2" t="s">
        <v>15</v>
      </c>
      <c r="J3499" s="2" t="s">
        <v>29</v>
      </c>
    </row>
    <row r="3500">
      <c r="A3500" s="3" t="s">
        <v>6963</v>
      </c>
      <c r="B3500" s="4" t="s">
        <v>6964</v>
      </c>
      <c r="C3500" s="2" t="s">
        <v>11</v>
      </c>
      <c r="D3500" s="2" t="s">
        <v>19</v>
      </c>
      <c r="E3500" s="2" t="s">
        <v>11</v>
      </c>
      <c r="F3500" s="2" t="s">
        <v>12</v>
      </c>
      <c r="G3500" s="2" t="s">
        <v>41</v>
      </c>
      <c r="H3500" s="2" t="s">
        <v>14</v>
      </c>
      <c r="I3500" s="2" t="s">
        <v>21</v>
      </c>
      <c r="J3500" s="2" t="s">
        <v>16</v>
      </c>
    </row>
    <row r="3501">
      <c r="A3501" s="3" t="s">
        <v>6965</v>
      </c>
      <c r="B3501" s="3" t="s">
        <v>6966</v>
      </c>
      <c r="C3501" s="2" t="s">
        <v>19</v>
      </c>
      <c r="D3501" s="2" t="s">
        <v>19</v>
      </c>
      <c r="E3501" s="2" t="s">
        <v>19</v>
      </c>
      <c r="F3501" s="2" t="s">
        <v>22</v>
      </c>
      <c r="G3501" s="2" t="s">
        <v>13</v>
      </c>
      <c r="H3501" s="2" t="s">
        <v>24</v>
      </c>
      <c r="I3501" s="2" t="s">
        <v>15</v>
      </c>
      <c r="J3501" s="2" t="s">
        <v>29</v>
      </c>
    </row>
    <row r="3502">
      <c r="A3502" s="3" t="s">
        <v>6967</v>
      </c>
      <c r="B3502" s="4" t="s">
        <v>6968</v>
      </c>
      <c r="C3502" s="2" t="s">
        <v>11</v>
      </c>
      <c r="D3502" s="2" t="s">
        <v>19</v>
      </c>
      <c r="E3502" s="2" t="s">
        <v>11</v>
      </c>
      <c r="F3502" s="2" t="s">
        <v>12</v>
      </c>
      <c r="G3502" s="2" t="s">
        <v>28</v>
      </c>
      <c r="H3502" s="2" t="s">
        <v>14</v>
      </c>
      <c r="I3502" s="2" t="s">
        <v>21</v>
      </c>
      <c r="J3502" s="2" t="s">
        <v>33</v>
      </c>
    </row>
    <row r="3503">
      <c r="A3503" s="3" t="s">
        <v>6969</v>
      </c>
      <c r="B3503" s="4" t="s">
        <v>6970</v>
      </c>
      <c r="C3503" s="2" t="s">
        <v>19</v>
      </c>
      <c r="D3503" s="2" t="s">
        <v>19</v>
      </c>
      <c r="E3503" s="2" t="s">
        <v>19</v>
      </c>
      <c r="F3503" s="2" t="s">
        <v>22</v>
      </c>
      <c r="G3503" s="2" t="s">
        <v>23</v>
      </c>
      <c r="H3503" s="2" t="s">
        <v>24</v>
      </c>
      <c r="I3503" s="2" t="s">
        <v>15</v>
      </c>
      <c r="J3503" s="2" t="s">
        <v>29</v>
      </c>
    </row>
    <row r="3504">
      <c r="A3504" s="3" t="s">
        <v>6971</v>
      </c>
      <c r="B3504" s="4" t="s">
        <v>6972</v>
      </c>
      <c r="C3504" s="2" t="s">
        <v>11</v>
      </c>
      <c r="D3504" s="2" t="s">
        <v>19</v>
      </c>
      <c r="E3504" s="2" t="s">
        <v>11</v>
      </c>
      <c r="F3504" s="2" t="s">
        <v>12</v>
      </c>
      <c r="G3504" s="2" t="s">
        <v>20</v>
      </c>
      <c r="H3504" s="2" t="s">
        <v>24</v>
      </c>
      <c r="I3504" s="2" t="s">
        <v>21</v>
      </c>
      <c r="J3504" s="2" t="s">
        <v>37</v>
      </c>
    </row>
    <row r="3505">
      <c r="A3505" s="3" t="s">
        <v>6973</v>
      </c>
      <c r="B3505" s="4" t="s">
        <v>6974</v>
      </c>
      <c r="C3505" s="2" t="s">
        <v>19</v>
      </c>
      <c r="D3505" s="2" t="s">
        <v>19</v>
      </c>
      <c r="E3505" s="2" t="s">
        <v>19</v>
      </c>
      <c r="F3505" s="2" t="s">
        <v>22</v>
      </c>
      <c r="G3505" s="2" t="s">
        <v>28</v>
      </c>
      <c r="H3505" s="2" t="s">
        <v>24</v>
      </c>
      <c r="I3505" s="2" t="s">
        <v>15</v>
      </c>
      <c r="J3505" s="2" t="s">
        <v>29</v>
      </c>
    </row>
    <row r="3506">
      <c r="A3506" s="3" t="s">
        <v>6975</v>
      </c>
      <c r="B3506" s="3" t="s">
        <v>6976</v>
      </c>
      <c r="C3506" s="2" t="s">
        <v>11</v>
      </c>
      <c r="D3506" s="2" t="s">
        <v>19</v>
      </c>
      <c r="E3506" s="2" t="s">
        <v>11</v>
      </c>
      <c r="F3506" s="2" t="s">
        <v>12</v>
      </c>
      <c r="G3506" s="2" t="s">
        <v>20</v>
      </c>
      <c r="H3506" s="2" t="s">
        <v>14</v>
      </c>
      <c r="I3506" s="2" t="s">
        <v>21</v>
      </c>
      <c r="J3506" s="2" t="s">
        <v>16</v>
      </c>
    </row>
    <row r="3507">
      <c r="A3507" s="3" t="s">
        <v>6977</v>
      </c>
      <c r="B3507" s="4" t="s">
        <v>6978</v>
      </c>
      <c r="C3507" s="2" t="s">
        <v>19</v>
      </c>
      <c r="D3507" s="2" t="s">
        <v>19</v>
      </c>
      <c r="E3507" s="2" t="s">
        <v>19</v>
      </c>
      <c r="F3507" s="2" t="s">
        <v>22</v>
      </c>
      <c r="G3507" s="2" t="s">
        <v>23</v>
      </c>
      <c r="H3507" s="2" t="s">
        <v>24</v>
      </c>
      <c r="I3507" s="2" t="s">
        <v>15</v>
      </c>
      <c r="J3507" s="2" t="s">
        <v>29</v>
      </c>
    </row>
    <row r="3508">
      <c r="A3508" s="3" t="s">
        <v>6979</v>
      </c>
      <c r="B3508" s="4" t="s">
        <v>6980</v>
      </c>
      <c r="C3508" s="2" t="s">
        <v>11</v>
      </c>
      <c r="D3508" s="2" t="s">
        <v>11</v>
      </c>
      <c r="E3508" s="2" t="s">
        <v>11</v>
      </c>
      <c r="F3508" s="2" t="s">
        <v>12</v>
      </c>
      <c r="G3508" s="2" t="s">
        <v>36</v>
      </c>
      <c r="H3508" s="2" t="s">
        <v>14</v>
      </c>
      <c r="I3508" s="2" t="s">
        <v>21</v>
      </c>
      <c r="J3508" s="2" t="s">
        <v>16</v>
      </c>
    </row>
    <row r="3509">
      <c r="A3509" s="3" t="s">
        <v>6981</v>
      </c>
      <c r="B3509" s="3" t="s">
        <v>6982</v>
      </c>
      <c r="C3509" s="2" t="s">
        <v>19</v>
      </c>
      <c r="D3509" s="2" t="s">
        <v>19</v>
      </c>
      <c r="E3509" s="2" t="s">
        <v>19</v>
      </c>
      <c r="F3509" s="2" t="s">
        <v>22</v>
      </c>
      <c r="G3509" s="2" t="s">
        <v>48</v>
      </c>
      <c r="H3509" s="2" t="s">
        <v>24</v>
      </c>
      <c r="I3509" s="2" t="s">
        <v>15</v>
      </c>
      <c r="J3509" s="2" t="s">
        <v>29</v>
      </c>
    </row>
    <row r="3510">
      <c r="A3510" s="3" t="s">
        <v>6983</v>
      </c>
      <c r="B3510" s="3" t="s">
        <v>6984</v>
      </c>
      <c r="C3510" s="2" t="s">
        <v>11</v>
      </c>
      <c r="D3510" s="2" t="s">
        <v>19</v>
      </c>
      <c r="E3510" s="2" t="s">
        <v>11</v>
      </c>
      <c r="F3510" s="2" t="s">
        <v>12</v>
      </c>
      <c r="G3510" s="2" t="s">
        <v>28</v>
      </c>
      <c r="H3510" s="2" t="s">
        <v>14</v>
      </c>
      <c r="I3510" s="2" t="s">
        <v>21</v>
      </c>
      <c r="J3510" s="2" t="s">
        <v>25</v>
      </c>
    </row>
    <row r="3511">
      <c r="A3511" s="3" t="s">
        <v>6985</v>
      </c>
      <c r="B3511" s="3" t="s">
        <v>6986</v>
      </c>
      <c r="C3511" s="2" t="s">
        <v>19</v>
      </c>
      <c r="D3511" s="2" t="s">
        <v>19</v>
      </c>
      <c r="E3511" s="2" t="s">
        <v>19</v>
      </c>
      <c r="F3511" s="2" t="s">
        <v>22</v>
      </c>
      <c r="G3511" s="2" t="s">
        <v>13</v>
      </c>
      <c r="H3511" s="2" t="s">
        <v>14</v>
      </c>
      <c r="I3511" s="2" t="s">
        <v>15</v>
      </c>
      <c r="J3511" s="2" t="s">
        <v>29</v>
      </c>
    </row>
    <row r="3512">
      <c r="A3512" s="3" t="s">
        <v>6987</v>
      </c>
      <c r="B3512" s="3" t="s">
        <v>6988</v>
      </c>
      <c r="C3512" s="2" t="s">
        <v>11</v>
      </c>
      <c r="D3512" s="2" t="s">
        <v>19</v>
      </c>
      <c r="E3512" s="2" t="s">
        <v>11</v>
      </c>
      <c r="F3512" s="2" t="s">
        <v>22</v>
      </c>
      <c r="G3512" s="2" t="s">
        <v>20</v>
      </c>
      <c r="H3512" s="2" t="s">
        <v>24</v>
      </c>
      <c r="I3512" s="2" t="s">
        <v>21</v>
      </c>
      <c r="J3512" s="2" t="s">
        <v>25</v>
      </c>
    </row>
    <row r="3513">
      <c r="A3513" s="3" t="s">
        <v>6989</v>
      </c>
      <c r="B3513" s="4" t="s">
        <v>6990</v>
      </c>
      <c r="C3513" s="2" t="s">
        <v>19</v>
      </c>
      <c r="D3513" s="2" t="s">
        <v>19</v>
      </c>
      <c r="E3513" s="2" t="s">
        <v>19</v>
      </c>
      <c r="F3513" s="2" t="s">
        <v>22</v>
      </c>
      <c r="G3513" s="2" t="s">
        <v>13</v>
      </c>
      <c r="H3513" s="2" t="s">
        <v>24</v>
      </c>
      <c r="I3513" s="2" t="s">
        <v>15</v>
      </c>
      <c r="J3513" s="2" t="s">
        <v>29</v>
      </c>
    </row>
    <row r="3514">
      <c r="A3514" s="3" t="s">
        <v>6991</v>
      </c>
      <c r="B3514" s="4" t="s">
        <v>6992</v>
      </c>
      <c r="C3514" s="2" t="s">
        <v>11</v>
      </c>
      <c r="D3514" s="2" t="s">
        <v>11</v>
      </c>
      <c r="E3514" s="2" t="s">
        <v>11</v>
      </c>
      <c r="F3514" s="2" t="s">
        <v>12</v>
      </c>
      <c r="G3514" s="2" t="s">
        <v>41</v>
      </c>
      <c r="H3514" s="2" t="s">
        <v>14</v>
      </c>
      <c r="I3514" s="2" t="s">
        <v>15</v>
      </c>
      <c r="J3514" s="2" t="s">
        <v>29</v>
      </c>
    </row>
    <row r="3515">
      <c r="A3515" s="3" t="s">
        <v>6993</v>
      </c>
      <c r="B3515" s="3" t="s">
        <v>6994</v>
      </c>
      <c r="C3515" s="2" t="s">
        <v>19</v>
      </c>
      <c r="D3515" s="2" t="s">
        <v>19</v>
      </c>
      <c r="E3515" s="2" t="s">
        <v>19</v>
      </c>
      <c r="F3515" s="2" t="s">
        <v>22</v>
      </c>
      <c r="G3515" s="2" t="s">
        <v>20</v>
      </c>
      <c r="H3515" s="2" t="s">
        <v>24</v>
      </c>
      <c r="I3515" s="2" t="s">
        <v>15</v>
      </c>
      <c r="J3515" s="2" t="s">
        <v>29</v>
      </c>
    </row>
    <row r="3516">
      <c r="A3516" s="3" t="s">
        <v>6995</v>
      </c>
      <c r="B3516" s="4" t="s">
        <v>6996</v>
      </c>
      <c r="C3516" s="2" t="s">
        <v>11</v>
      </c>
      <c r="D3516" s="2" t="s">
        <v>19</v>
      </c>
      <c r="E3516" s="2" t="s">
        <v>11</v>
      </c>
      <c r="F3516" s="2" t="s">
        <v>12</v>
      </c>
      <c r="G3516" s="2" t="s">
        <v>20</v>
      </c>
      <c r="H3516" s="2" t="s">
        <v>14</v>
      </c>
      <c r="I3516" s="2" t="s">
        <v>21</v>
      </c>
      <c r="J3516" s="2" t="s">
        <v>16</v>
      </c>
    </row>
    <row r="3517">
      <c r="A3517" s="3" t="s">
        <v>6997</v>
      </c>
      <c r="B3517" s="4" t="s">
        <v>6998</v>
      </c>
      <c r="C3517" s="2" t="s">
        <v>19</v>
      </c>
      <c r="D3517" s="2" t="s">
        <v>19</v>
      </c>
      <c r="E3517" s="2" t="s">
        <v>19</v>
      </c>
      <c r="F3517" s="2" t="s">
        <v>22</v>
      </c>
      <c r="G3517" s="2" t="s">
        <v>28</v>
      </c>
      <c r="H3517" s="2" t="s">
        <v>24</v>
      </c>
      <c r="I3517" s="2" t="s">
        <v>15</v>
      </c>
      <c r="J3517" s="2" t="s">
        <v>29</v>
      </c>
    </row>
    <row r="3518">
      <c r="A3518" s="3" t="s">
        <v>6999</v>
      </c>
      <c r="B3518" s="3" t="s">
        <v>7000</v>
      </c>
      <c r="C3518" s="2" t="s">
        <v>11</v>
      </c>
      <c r="D3518" s="2" t="s">
        <v>11</v>
      </c>
      <c r="E3518" s="2" t="s">
        <v>19</v>
      </c>
      <c r="F3518" s="2" t="s">
        <v>12</v>
      </c>
      <c r="G3518" s="2" t="s">
        <v>13</v>
      </c>
      <c r="H3518" s="2" t="s">
        <v>14</v>
      </c>
      <c r="I3518" s="2" t="s">
        <v>21</v>
      </c>
      <c r="J3518" s="2" t="s">
        <v>16</v>
      </c>
    </row>
    <row r="3519">
      <c r="A3519" s="3" t="s">
        <v>7001</v>
      </c>
      <c r="B3519" s="3" t="s">
        <v>7002</v>
      </c>
      <c r="C3519" s="2" t="s">
        <v>19</v>
      </c>
      <c r="D3519" s="2" t="s">
        <v>19</v>
      </c>
      <c r="E3519" s="2" t="s">
        <v>19</v>
      </c>
      <c r="F3519" s="2" t="s">
        <v>22</v>
      </c>
      <c r="G3519" s="2" t="s">
        <v>47</v>
      </c>
      <c r="H3519" s="2" t="s">
        <v>14</v>
      </c>
      <c r="I3519" s="2" t="s">
        <v>15</v>
      </c>
      <c r="J3519" s="2" t="s">
        <v>29</v>
      </c>
    </row>
    <row r="3520">
      <c r="A3520" s="3" t="s">
        <v>7003</v>
      </c>
      <c r="B3520" s="3" t="s">
        <v>7004</v>
      </c>
      <c r="C3520" s="2" t="s">
        <v>11</v>
      </c>
      <c r="D3520" s="2" t="s">
        <v>19</v>
      </c>
      <c r="E3520" s="2" t="s">
        <v>19</v>
      </c>
      <c r="F3520" s="2" t="s">
        <v>12</v>
      </c>
      <c r="G3520" s="2" t="s">
        <v>20</v>
      </c>
      <c r="H3520" s="2" t="s">
        <v>24</v>
      </c>
      <c r="I3520" s="2" t="s">
        <v>21</v>
      </c>
      <c r="J3520" s="2" t="s">
        <v>16</v>
      </c>
    </row>
    <row r="3521">
      <c r="A3521" s="3" t="s">
        <v>7005</v>
      </c>
      <c r="B3521" s="3" t="s">
        <v>7006</v>
      </c>
      <c r="C3521" s="2" t="s">
        <v>19</v>
      </c>
      <c r="D3521" s="2" t="s">
        <v>19</v>
      </c>
      <c r="E3521" s="2" t="s">
        <v>19</v>
      </c>
      <c r="F3521" s="2" t="s">
        <v>22</v>
      </c>
      <c r="G3521" s="2" t="s">
        <v>41</v>
      </c>
      <c r="H3521" s="2" t="s">
        <v>14</v>
      </c>
      <c r="I3521" s="2" t="s">
        <v>15</v>
      </c>
      <c r="J3521" s="2" t="s">
        <v>29</v>
      </c>
    </row>
    <row r="3522">
      <c r="A3522" s="3" t="s">
        <v>7007</v>
      </c>
      <c r="B3522" s="4" t="s">
        <v>7008</v>
      </c>
      <c r="C3522" s="2" t="s">
        <v>11</v>
      </c>
      <c r="D3522" s="2" t="s">
        <v>19</v>
      </c>
      <c r="E3522" s="2" t="s">
        <v>19</v>
      </c>
      <c r="F3522" s="2" t="s">
        <v>12</v>
      </c>
      <c r="G3522" s="2" t="s">
        <v>47</v>
      </c>
      <c r="H3522" s="2" t="s">
        <v>24</v>
      </c>
      <c r="I3522" s="2" t="s">
        <v>21</v>
      </c>
      <c r="J3522" s="2" t="s">
        <v>16</v>
      </c>
    </row>
    <row r="3523">
      <c r="A3523" s="3" t="s">
        <v>7009</v>
      </c>
      <c r="B3523" s="3" t="s">
        <v>7010</v>
      </c>
      <c r="C3523" s="2" t="s">
        <v>11</v>
      </c>
      <c r="D3523" s="2" t="s">
        <v>11</v>
      </c>
      <c r="E3523" s="2" t="s">
        <v>19</v>
      </c>
      <c r="F3523" s="2" t="s">
        <v>12</v>
      </c>
      <c r="G3523" s="2" t="s">
        <v>20</v>
      </c>
      <c r="H3523" s="2" t="s">
        <v>24</v>
      </c>
      <c r="I3523" s="2" t="s">
        <v>21</v>
      </c>
      <c r="J3523" s="2" t="s">
        <v>16</v>
      </c>
    </row>
    <row r="3524">
      <c r="A3524" s="3" t="s">
        <v>7011</v>
      </c>
      <c r="B3524" s="3" t="s">
        <v>7012</v>
      </c>
      <c r="C3524" s="2" t="s">
        <v>11</v>
      </c>
      <c r="D3524" s="2" t="s">
        <v>11</v>
      </c>
      <c r="E3524" s="2" t="s">
        <v>11</v>
      </c>
      <c r="F3524" s="2" t="s">
        <v>12</v>
      </c>
      <c r="G3524" s="2" t="s">
        <v>47</v>
      </c>
      <c r="H3524" s="2" t="s">
        <v>14</v>
      </c>
      <c r="I3524" s="2" t="s">
        <v>21</v>
      </c>
      <c r="J3524" s="2" t="s">
        <v>16</v>
      </c>
    </row>
    <row r="3525">
      <c r="A3525" s="3" t="s">
        <v>7013</v>
      </c>
      <c r="B3525" s="4" t="s">
        <v>7014</v>
      </c>
      <c r="C3525" s="2" t="s">
        <v>19</v>
      </c>
      <c r="D3525" s="2" t="s">
        <v>19</v>
      </c>
      <c r="E3525" s="2" t="s">
        <v>19</v>
      </c>
      <c r="F3525" s="2" t="s">
        <v>22</v>
      </c>
      <c r="G3525" s="2" t="s">
        <v>28</v>
      </c>
      <c r="H3525" s="2" t="s">
        <v>24</v>
      </c>
      <c r="I3525" s="2" t="s">
        <v>15</v>
      </c>
      <c r="J3525" s="2" t="s">
        <v>29</v>
      </c>
    </row>
    <row r="3526">
      <c r="A3526" s="3" t="s">
        <v>7015</v>
      </c>
      <c r="B3526" s="4" t="s">
        <v>7016</v>
      </c>
      <c r="C3526" s="2" t="s">
        <v>11</v>
      </c>
      <c r="D3526" s="2" t="s">
        <v>19</v>
      </c>
      <c r="E3526" s="2" t="s">
        <v>11</v>
      </c>
      <c r="F3526" s="2" t="s">
        <v>12</v>
      </c>
      <c r="G3526" s="2" t="s">
        <v>28</v>
      </c>
      <c r="H3526" s="2" t="s">
        <v>24</v>
      </c>
      <c r="I3526" s="2" t="s">
        <v>21</v>
      </c>
      <c r="J3526" s="2" t="s">
        <v>16</v>
      </c>
    </row>
    <row r="3527">
      <c r="A3527" s="3" t="s">
        <v>7017</v>
      </c>
      <c r="B3527" s="3" t="s">
        <v>7018</v>
      </c>
      <c r="C3527" s="2" t="s">
        <v>19</v>
      </c>
      <c r="D3527" s="2" t="s">
        <v>19</v>
      </c>
      <c r="E3527" s="2" t="s">
        <v>19</v>
      </c>
      <c r="F3527" s="2" t="s">
        <v>22</v>
      </c>
      <c r="G3527" s="2" t="s">
        <v>13</v>
      </c>
      <c r="H3527" s="2" t="s">
        <v>14</v>
      </c>
      <c r="I3527" s="2" t="s">
        <v>15</v>
      </c>
      <c r="J3527" s="2" t="s">
        <v>29</v>
      </c>
    </row>
    <row r="3528">
      <c r="A3528" s="3" t="s">
        <v>7019</v>
      </c>
      <c r="B3528" s="4" t="s">
        <v>7020</v>
      </c>
      <c r="C3528" s="2" t="s">
        <v>11</v>
      </c>
      <c r="D3528" s="2" t="s">
        <v>19</v>
      </c>
      <c r="E3528" s="2" t="s">
        <v>11</v>
      </c>
      <c r="F3528" s="2" t="s">
        <v>22</v>
      </c>
      <c r="G3528" s="2" t="s">
        <v>47</v>
      </c>
      <c r="H3528" s="2" t="s">
        <v>14</v>
      </c>
      <c r="I3528" s="2" t="s">
        <v>21</v>
      </c>
      <c r="J3528" s="2" t="s">
        <v>25</v>
      </c>
    </row>
    <row r="3529">
      <c r="A3529" s="3" t="s">
        <v>7021</v>
      </c>
      <c r="B3529" s="4" t="s">
        <v>7022</v>
      </c>
      <c r="C3529" s="2" t="s">
        <v>19</v>
      </c>
      <c r="D3529" s="2" t="s">
        <v>19</v>
      </c>
      <c r="E3529" s="2" t="s">
        <v>11</v>
      </c>
      <c r="F3529" s="2" t="s">
        <v>12</v>
      </c>
      <c r="G3529" s="2" t="s">
        <v>28</v>
      </c>
      <c r="H3529" s="2" t="s">
        <v>24</v>
      </c>
      <c r="I3529" s="2" t="s">
        <v>15</v>
      </c>
      <c r="J3529" s="2" t="s">
        <v>29</v>
      </c>
    </row>
    <row r="3530">
      <c r="A3530" s="3" t="s">
        <v>7023</v>
      </c>
      <c r="B3530" s="3" t="s">
        <v>7024</v>
      </c>
      <c r="C3530" s="2" t="s">
        <v>11</v>
      </c>
      <c r="D3530" s="2" t="s">
        <v>19</v>
      </c>
      <c r="E3530" s="2" t="s">
        <v>11</v>
      </c>
      <c r="F3530" s="2" t="s">
        <v>12</v>
      </c>
      <c r="G3530" s="2" t="s">
        <v>48</v>
      </c>
      <c r="H3530" s="2" t="s">
        <v>14</v>
      </c>
      <c r="I3530" s="2" t="s">
        <v>21</v>
      </c>
      <c r="J3530" s="2" t="s">
        <v>33</v>
      </c>
    </row>
    <row r="3531">
      <c r="A3531" s="3" t="s">
        <v>7025</v>
      </c>
      <c r="B3531" s="3" t="s">
        <v>7026</v>
      </c>
      <c r="C3531" s="2" t="s">
        <v>11</v>
      </c>
      <c r="D3531" s="2" t="s">
        <v>19</v>
      </c>
      <c r="E3531" s="2" t="s">
        <v>11</v>
      </c>
      <c r="F3531" s="2" t="s">
        <v>12</v>
      </c>
      <c r="G3531" s="2" t="s">
        <v>36</v>
      </c>
      <c r="H3531" s="2" t="s">
        <v>14</v>
      </c>
      <c r="I3531" s="2" t="s">
        <v>21</v>
      </c>
      <c r="J3531" s="2" t="s">
        <v>29</v>
      </c>
    </row>
    <row r="3532">
      <c r="A3532" s="3" t="s">
        <v>7027</v>
      </c>
      <c r="B3532" s="3" t="s">
        <v>7028</v>
      </c>
      <c r="C3532" s="2" t="s">
        <v>11</v>
      </c>
      <c r="D3532" s="2" t="s">
        <v>19</v>
      </c>
      <c r="E3532" s="2" t="s">
        <v>11</v>
      </c>
      <c r="F3532" s="2" t="s">
        <v>12</v>
      </c>
      <c r="G3532" s="2" t="s">
        <v>20</v>
      </c>
      <c r="H3532" s="2" t="s">
        <v>14</v>
      </c>
      <c r="I3532" s="2" t="s">
        <v>21</v>
      </c>
      <c r="J3532" s="2" t="s">
        <v>37</v>
      </c>
    </row>
    <row r="3533">
      <c r="A3533" s="3" t="s">
        <v>7029</v>
      </c>
      <c r="B3533" s="4" t="s">
        <v>7030</v>
      </c>
      <c r="C3533" s="2" t="s">
        <v>19</v>
      </c>
      <c r="D3533" s="2" t="s">
        <v>19</v>
      </c>
      <c r="E3533" s="2" t="s">
        <v>19</v>
      </c>
      <c r="F3533" s="2" t="s">
        <v>22</v>
      </c>
      <c r="G3533" s="2" t="s">
        <v>28</v>
      </c>
      <c r="H3533" s="2" t="s">
        <v>24</v>
      </c>
      <c r="I3533" s="2" t="s">
        <v>15</v>
      </c>
      <c r="J3533" s="2" t="s">
        <v>29</v>
      </c>
    </row>
    <row r="3534">
      <c r="A3534" s="3" t="s">
        <v>7031</v>
      </c>
      <c r="B3534" s="3" t="s">
        <v>7032</v>
      </c>
      <c r="C3534" s="2" t="s">
        <v>11</v>
      </c>
      <c r="D3534" s="2" t="s">
        <v>11</v>
      </c>
      <c r="E3534" s="2" t="s">
        <v>11</v>
      </c>
      <c r="F3534" s="2" t="s">
        <v>12</v>
      </c>
      <c r="G3534" s="2" t="s">
        <v>20</v>
      </c>
      <c r="H3534" s="2" t="s">
        <v>24</v>
      </c>
      <c r="I3534" s="2" t="s">
        <v>21</v>
      </c>
      <c r="J3534" s="2" t="s">
        <v>16</v>
      </c>
    </row>
    <row r="3535">
      <c r="A3535" s="3" t="s">
        <v>7033</v>
      </c>
      <c r="B3535" s="4" t="s">
        <v>7034</v>
      </c>
      <c r="C3535" s="2" t="s">
        <v>19</v>
      </c>
      <c r="D3535" s="2" t="s">
        <v>19</v>
      </c>
      <c r="E3535" s="2" t="s">
        <v>19</v>
      </c>
      <c r="F3535" s="2" t="s">
        <v>22</v>
      </c>
      <c r="G3535" s="2" t="s">
        <v>13</v>
      </c>
      <c r="H3535" s="2" t="s">
        <v>24</v>
      </c>
      <c r="I3535" s="2" t="s">
        <v>15</v>
      </c>
      <c r="J3535" s="2" t="s">
        <v>29</v>
      </c>
    </row>
    <row r="3536">
      <c r="A3536" s="3" t="s">
        <v>7035</v>
      </c>
      <c r="B3536" s="3" t="s">
        <v>7036</v>
      </c>
      <c r="C3536" s="2" t="s">
        <v>11</v>
      </c>
      <c r="D3536" s="2" t="s">
        <v>11</v>
      </c>
      <c r="E3536" s="2" t="s">
        <v>19</v>
      </c>
      <c r="F3536" s="2" t="s">
        <v>12</v>
      </c>
      <c r="G3536" s="2" t="s">
        <v>36</v>
      </c>
      <c r="H3536" s="2" t="s">
        <v>14</v>
      </c>
      <c r="I3536" s="2" t="s">
        <v>21</v>
      </c>
      <c r="J3536" s="2" t="s">
        <v>16</v>
      </c>
    </row>
    <row r="3537">
      <c r="A3537" s="3" t="s">
        <v>7037</v>
      </c>
      <c r="B3537" s="3" t="s">
        <v>264</v>
      </c>
      <c r="C3537" s="2" t="s">
        <v>19</v>
      </c>
      <c r="D3537" s="2" t="s">
        <v>19</v>
      </c>
      <c r="E3537" s="2" t="s">
        <v>19</v>
      </c>
      <c r="F3537" s="2" t="s">
        <v>22</v>
      </c>
      <c r="G3537" s="2" t="s">
        <v>47</v>
      </c>
      <c r="H3537" s="2" t="s">
        <v>24</v>
      </c>
      <c r="I3537" s="2" t="s">
        <v>15</v>
      </c>
      <c r="J3537" s="2" t="s">
        <v>29</v>
      </c>
    </row>
    <row r="3538">
      <c r="A3538" s="3" t="s">
        <v>7038</v>
      </c>
      <c r="B3538" s="3" t="s">
        <v>7039</v>
      </c>
      <c r="C3538" s="2" t="s">
        <v>11</v>
      </c>
      <c r="D3538" s="2" t="s">
        <v>11</v>
      </c>
      <c r="E3538" s="2" t="s">
        <v>11</v>
      </c>
      <c r="F3538" s="2" t="s">
        <v>12</v>
      </c>
      <c r="G3538" s="2" t="s">
        <v>48</v>
      </c>
      <c r="H3538" s="2" t="s">
        <v>14</v>
      </c>
      <c r="I3538" s="2" t="s">
        <v>21</v>
      </c>
      <c r="J3538" s="2" t="s">
        <v>16</v>
      </c>
    </row>
    <row r="3539">
      <c r="A3539" s="3" t="s">
        <v>7040</v>
      </c>
      <c r="B3539" s="3" t="s">
        <v>7041</v>
      </c>
      <c r="C3539" s="2" t="s">
        <v>19</v>
      </c>
      <c r="D3539" s="2" t="s">
        <v>19</v>
      </c>
      <c r="E3539" s="2" t="s">
        <v>19</v>
      </c>
      <c r="F3539" s="2" t="s">
        <v>22</v>
      </c>
      <c r="G3539" s="2" t="s">
        <v>13</v>
      </c>
      <c r="H3539" s="2" t="s">
        <v>24</v>
      </c>
      <c r="I3539" s="2" t="s">
        <v>15</v>
      </c>
      <c r="J3539" s="2" t="s">
        <v>29</v>
      </c>
    </row>
    <row r="3540">
      <c r="A3540" s="3" t="s">
        <v>7042</v>
      </c>
      <c r="B3540" s="3" t="s">
        <v>7043</v>
      </c>
      <c r="C3540" s="2" t="s">
        <v>11</v>
      </c>
      <c r="D3540" s="2" t="s">
        <v>11</v>
      </c>
      <c r="E3540" s="2" t="s">
        <v>19</v>
      </c>
      <c r="F3540" s="2" t="s">
        <v>12</v>
      </c>
      <c r="G3540" s="2" t="s">
        <v>47</v>
      </c>
      <c r="H3540" s="2" t="s">
        <v>14</v>
      </c>
      <c r="I3540" s="2" t="s">
        <v>21</v>
      </c>
      <c r="J3540" s="2" t="s">
        <v>16</v>
      </c>
    </row>
    <row r="3541">
      <c r="A3541" s="3" t="s">
        <v>7044</v>
      </c>
      <c r="B3541" s="3" t="s">
        <v>7045</v>
      </c>
      <c r="C3541" s="2" t="s">
        <v>19</v>
      </c>
      <c r="D3541" s="2" t="s">
        <v>19</v>
      </c>
      <c r="E3541" s="2" t="s">
        <v>19</v>
      </c>
      <c r="F3541" s="2" t="s">
        <v>22</v>
      </c>
      <c r="G3541" s="2" t="s">
        <v>28</v>
      </c>
      <c r="H3541" s="2" t="s">
        <v>24</v>
      </c>
      <c r="I3541" s="2" t="s">
        <v>15</v>
      </c>
      <c r="J3541" s="2" t="s">
        <v>29</v>
      </c>
    </row>
    <row r="3542">
      <c r="A3542" s="3" t="s">
        <v>7046</v>
      </c>
      <c r="B3542" s="3" t="s">
        <v>7047</v>
      </c>
      <c r="C3542" s="2" t="s">
        <v>11</v>
      </c>
      <c r="D3542" s="2" t="s">
        <v>11</v>
      </c>
      <c r="E3542" s="2" t="s">
        <v>19</v>
      </c>
      <c r="F3542" s="2" t="s">
        <v>12</v>
      </c>
      <c r="G3542" s="2" t="s">
        <v>20</v>
      </c>
      <c r="H3542" s="2" t="s">
        <v>14</v>
      </c>
      <c r="I3542" s="2" t="s">
        <v>21</v>
      </c>
      <c r="J3542" s="2" t="s">
        <v>33</v>
      </c>
    </row>
    <row r="3543">
      <c r="A3543" s="3" t="s">
        <v>7048</v>
      </c>
      <c r="B3543" s="3" t="s">
        <v>7049</v>
      </c>
      <c r="C3543" s="2" t="s">
        <v>19</v>
      </c>
      <c r="D3543" s="2" t="s">
        <v>19</v>
      </c>
      <c r="E3543" s="2" t="s">
        <v>19</v>
      </c>
      <c r="F3543" s="2" t="s">
        <v>22</v>
      </c>
      <c r="G3543" s="2" t="s">
        <v>28</v>
      </c>
      <c r="H3543" s="2" t="s">
        <v>14</v>
      </c>
      <c r="I3543" s="2" t="s">
        <v>15</v>
      </c>
      <c r="J3543" s="2" t="s">
        <v>29</v>
      </c>
    </row>
    <row r="3544">
      <c r="A3544" s="3" t="s">
        <v>7050</v>
      </c>
      <c r="B3544" s="4" t="s">
        <v>7051</v>
      </c>
      <c r="C3544" s="2" t="s">
        <v>11</v>
      </c>
      <c r="D3544" s="2" t="s">
        <v>19</v>
      </c>
      <c r="E3544" s="2" t="s">
        <v>11</v>
      </c>
      <c r="F3544" s="2" t="s">
        <v>12</v>
      </c>
      <c r="G3544" s="2" t="s">
        <v>47</v>
      </c>
      <c r="H3544" s="2" t="s">
        <v>14</v>
      </c>
      <c r="I3544" s="2" t="s">
        <v>21</v>
      </c>
      <c r="J3544" s="2" t="s">
        <v>33</v>
      </c>
    </row>
    <row r="3545">
      <c r="A3545" s="3" t="s">
        <v>7052</v>
      </c>
      <c r="B3545" s="4" t="s">
        <v>7053</v>
      </c>
      <c r="C3545" s="2" t="s">
        <v>19</v>
      </c>
      <c r="D3545" s="2" t="s">
        <v>19</v>
      </c>
      <c r="E3545" s="2" t="s">
        <v>19</v>
      </c>
      <c r="F3545" s="2" t="s">
        <v>22</v>
      </c>
      <c r="G3545" s="2" t="s">
        <v>13</v>
      </c>
      <c r="H3545" s="2" t="s">
        <v>24</v>
      </c>
      <c r="I3545" s="2" t="s">
        <v>15</v>
      </c>
      <c r="J3545" s="2" t="s">
        <v>29</v>
      </c>
    </row>
    <row r="3546">
      <c r="A3546" s="3" t="s">
        <v>7054</v>
      </c>
      <c r="B3546" s="3" t="s">
        <v>7055</v>
      </c>
      <c r="C3546" s="2" t="s">
        <v>11</v>
      </c>
      <c r="D3546" s="2" t="s">
        <v>11</v>
      </c>
      <c r="E3546" s="2" t="s">
        <v>19</v>
      </c>
      <c r="F3546" s="2" t="s">
        <v>12</v>
      </c>
      <c r="G3546" s="2" t="s">
        <v>48</v>
      </c>
      <c r="H3546" s="2" t="s">
        <v>14</v>
      </c>
      <c r="I3546" s="2" t="s">
        <v>21</v>
      </c>
      <c r="J3546" s="2" t="s">
        <v>16</v>
      </c>
    </row>
    <row r="3547">
      <c r="A3547" s="3" t="s">
        <v>7056</v>
      </c>
      <c r="B3547" s="4" t="s">
        <v>7057</v>
      </c>
      <c r="C3547" s="2" t="s">
        <v>19</v>
      </c>
      <c r="D3547" s="2" t="s">
        <v>19</v>
      </c>
      <c r="E3547" s="2" t="s">
        <v>19</v>
      </c>
      <c r="F3547" s="2" t="s">
        <v>22</v>
      </c>
      <c r="G3547" s="2" t="s">
        <v>28</v>
      </c>
      <c r="H3547" s="2" t="s">
        <v>24</v>
      </c>
      <c r="I3547" s="2" t="s">
        <v>15</v>
      </c>
      <c r="J3547" s="2" t="s">
        <v>29</v>
      </c>
    </row>
    <row r="3548">
      <c r="A3548" s="3" t="s">
        <v>7058</v>
      </c>
      <c r="B3548" s="3" t="s">
        <v>7059</v>
      </c>
      <c r="C3548" s="2" t="s">
        <v>19</v>
      </c>
      <c r="D3548" s="2" t="s">
        <v>11</v>
      </c>
      <c r="E3548" s="2" t="s">
        <v>19</v>
      </c>
      <c r="F3548" s="2" t="s">
        <v>12</v>
      </c>
      <c r="G3548" s="2" t="s">
        <v>47</v>
      </c>
      <c r="H3548" s="2" t="s">
        <v>14</v>
      </c>
      <c r="I3548" s="2" t="s">
        <v>15</v>
      </c>
      <c r="J3548" s="2" t="s">
        <v>29</v>
      </c>
    </row>
    <row r="3549">
      <c r="A3549" s="3" t="s">
        <v>7060</v>
      </c>
      <c r="B3549" s="3" t="s">
        <v>7061</v>
      </c>
      <c r="C3549" s="2" t="s">
        <v>19</v>
      </c>
      <c r="D3549" s="2" t="s">
        <v>19</v>
      </c>
      <c r="E3549" s="2" t="s">
        <v>19</v>
      </c>
      <c r="F3549" s="2" t="s">
        <v>22</v>
      </c>
      <c r="G3549" s="2" t="s">
        <v>28</v>
      </c>
      <c r="H3549" s="2" t="s">
        <v>24</v>
      </c>
      <c r="I3549" s="2" t="s">
        <v>15</v>
      </c>
      <c r="J3549" s="2" t="s">
        <v>29</v>
      </c>
    </row>
    <row r="3550">
      <c r="A3550" s="3" t="s">
        <v>7062</v>
      </c>
      <c r="B3550" s="3" t="s">
        <v>7063</v>
      </c>
      <c r="C3550" s="2" t="s">
        <v>11</v>
      </c>
      <c r="D3550" s="2" t="s">
        <v>19</v>
      </c>
      <c r="E3550" s="2" t="s">
        <v>11</v>
      </c>
      <c r="F3550" s="2" t="s">
        <v>12</v>
      </c>
      <c r="G3550" s="2" t="s">
        <v>36</v>
      </c>
      <c r="H3550" s="2" t="s">
        <v>14</v>
      </c>
      <c r="I3550" s="2" t="s">
        <v>21</v>
      </c>
      <c r="J3550" s="2" t="s">
        <v>33</v>
      </c>
    </row>
    <row r="3551">
      <c r="A3551" s="3" t="s">
        <v>7064</v>
      </c>
      <c r="B3551" s="3" t="s">
        <v>7065</v>
      </c>
      <c r="C3551" s="2" t="s">
        <v>19</v>
      </c>
      <c r="D3551" s="2" t="s">
        <v>19</v>
      </c>
      <c r="E3551" s="2" t="s">
        <v>19</v>
      </c>
      <c r="F3551" s="2" t="s">
        <v>22</v>
      </c>
      <c r="G3551" s="2" t="s">
        <v>28</v>
      </c>
      <c r="H3551" s="2" t="s">
        <v>24</v>
      </c>
      <c r="I3551" s="2" t="s">
        <v>15</v>
      </c>
      <c r="J3551" s="2" t="s">
        <v>29</v>
      </c>
    </row>
    <row r="3552">
      <c r="A3552" s="3" t="s">
        <v>7066</v>
      </c>
      <c r="B3552" s="3" t="s">
        <v>7067</v>
      </c>
      <c r="C3552" s="2" t="s">
        <v>11</v>
      </c>
      <c r="D3552" s="2" t="s">
        <v>19</v>
      </c>
      <c r="E3552" s="2" t="s">
        <v>19</v>
      </c>
      <c r="F3552" s="2" t="s">
        <v>12</v>
      </c>
      <c r="G3552" s="2" t="s">
        <v>47</v>
      </c>
      <c r="H3552" s="2" t="s">
        <v>14</v>
      </c>
      <c r="I3552" s="2" t="s">
        <v>21</v>
      </c>
      <c r="J3552" s="2" t="s">
        <v>16</v>
      </c>
    </row>
    <row r="3553">
      <c r="A3553" s="3" t="s">
        <v>7068</v>
      </c>
      <c r="B3553" s="4" t="s">
        <v>7069</v>
      </c>
      <c r="C3553" s="2" t="s">
        <v>19</v>
      </c>
      <c r="D3553" s="2" t="s">
        <v>19</v>
      </c>
      <c r="E3553" s="2" t="s">
        <v>19</v>
      </c>
      <c r="F3553" s="2" t="s">
        <v>30</v>
      </c>
      <c r="G3553" s="2" t="s">
        <v>13</v>
      </c>
      <c r="H3553" s="2" t="s">
        <v>24</v>
      </c>
      <c r="I3553" s="2" t="s">
        <v>15</v>
      </c>
      <c r="J3553" s="2" t="s">
        <v>29</v>
      </c>
    </row>
    <row r="3554">
      <c r="A3554" s="3" t="s">
        <v>7070</v>
      </c>
      <c r="B3554" s="3" t="s">
        <v>7071</v>
      </c>
      <c r="C3554" s="2" t="s">
        <v>19</v>
      </c>
      <c r="D3554" s="2" t="s">
        <v>19</v>
      </c>
      <c r="E3554" s="2" t="s">
        <v>19</v>
      </c>
      <c r="F3554" s="2" t="s">
        <v>22</v>
      </c>
      <c r="G3554" s="2" t="s">
        <v>28</v>
      </c>
      <c r="H3554" s="2" t="s">
        <v>24</v>
      </c>
      <c r="I3554" s="2" t="s">
        <v>15</v>
      </c>
      <c r="J3554" s="2" t="s">
        <v>29</v>
      </c>
      <c r="K3554" s="2"/>
    </row>
    <row r="3555">
      <c r="A3555" s="3" t="s">
        <v>7072</v>
      </c>
      <c r="B3555" s="3" t="s">
        <v>7073</v>
      </c>
      <c r="C3555" s="2" t="s">
        <v>19</v>
      </c>
      <c r="D3555" s="2" t="s">
        <v>19</v>
      </c>
      <c r="E3555" s="2" t="s">
        <v>19</v>
      </c>
      <c r="F3555" s="2" t="s">
        <v>22</v>
      </c>
      <c r="G3555" s="2" t="s">
        <v>41</v>
      </c>
      <c r="H3555" s="2" t="s">
        <v>14</v>
      </c>
      <c r="I3555" s="2" t="s">
        <v>15</v>
      </c>
      <c r="J3555" s="2" t="s">
        <v>29</v>
      </c>
    </row>
    <row r="3556">
      <c r="A3556" s="3" t="s">
        <v>7074</v>
      </c>
      <c r="B3556" s="4" t="s">
        <v>7075</v>
      </c>
      <c r="C3556" s="2" t="s">
        <v>11</v>
      </c>
      <c r="D3556" s="2" t="s">
        <v>19</v>
      </c>
      <c r="E3556" s="2" t="s">
        <v>19</v>
      </c>
      <c r="F3556" s="2" t="s">
        <v>12</v>
      </c>
      <c r="G3556" s="2" t="s">
        <v>36</v>
      </c>
      <c r="H3556" s="2" t="s">
        <v>14</v>
      </c>
      <c r="I3556" s="2" t="s">
        <v>21</v>
      </c>
      <c r="J3556" s="2" t="s">
        <v>16</v>
      </c>
    </row>
    <row r="3557">
      <c r="A3557" s="3" t="s">
        <v>7076</v>
      </c>
      <c r="B3557" s="4" t="s">
        <v>7077</v>
      </c>
      <c r="C3557" s="2" t="s">
        <v>19</v>
      </c>
      <c r="D3557" s="2" t="s">
        <v>19</v>
      </c>
      <c r="E3557" s="2" t="s">
        <v>19</v>
      </c>
      <c r="F3557" s="2" t="s">
        <v>22</v>
      </c>
      <c r="G3557" s="2" t="s">
        <v>28</v>
      </c>
      <c r="H3557" s="2" t="s">
        <v>24</v>
      </c>
      <c r="I3557" s="2" t="s">
        <v>15</v>
      </c>
      <c r="J3557" s="2" t="s">
        <v>29</v>
      </c>
    </row>
    <row r="3558">
      <c r="A3558" s="3" t="s">
        <v>7078</v>
      </c>
      <c r="B3558" s="4" t="s">
        <v>7079</v>
      </c>
      <c r="C3558" s="2" t="s">
        <v>11</v>
      </c>
      <c r="D3558" s="2" t="s">
        <v>19</v>
      </c>
      <c r="E3558" s="2" t="s">
        <v>11</v>
      </c>
      <c r="F3558" s="2" t="s">
        <v>12</v>
      </c>
      <c r="G3558" s="2" t="s">
        <v>20</v>
      </c>
      <c r="H3558" s="2" t="s">
        <v>14</v>
      </c>
      <c r="I3558" s="2" t="s">
        <v>21</v>
      </c>
      <c r="J3558" s="2" t="s">
        <v>16</v>
      </c>
    </row>
    <row r="3559">
      <c r="A3559" s="3" t="s">
        <v>7080</v>
      </c>
      <c r="B3559" s="3" t="s">
        <v>7081</v>
      </c>
      <c r="C3559" s="2" t="s">
        <v>19</v>
      </c>
      <c r="D3559" s="2" t="s">
        <v>19</v>
      </c>
      <c r="E3559" s="2" t="s">
        <v>19</v>
      </c>
      <c r="F3559" s="2" t="s">
        <v>22</v>
      </c>
      <c r="G3559" s="2" t="s">
        <v>28</v>
      </c>
      <c r="H3559" s="2" t="s">
        <v>14</v>
      </c>
      <c r="I3559" s="2" t="s">
        <v>15</v>
      </c>
      <c r="J3559" s="2" t="s">
        <v>29</v>
      </c>
    </row>
    <row r="3560">
      <c r="A3560" s="3" t="s">
        <v>7082</v>
      </c>
      <c r="B3560" s="3" t="s">
        <v>7083</v>
      </c>
      <c r="C3560" s="2" t="s">
        <v>11</v>
      </c>
      <c r="D3560" s="2" t="s">
        <v>11</v>
      </c>
      <c r="E3560" s="2" t="s">
        <v>11</v>
      </c>
      <c r="F3560" s="2" t="s">
        <v>12</v>
      </c>
      <c r="G3560" s="2" t="s">
        <v>36</v>
      </c>
      <c r="H3560" s="2" t="s">
        <v>14</v>
      </c>
      <c r="I3560" s="2" t="s">
        <v>21</v>
      </c>
      <c r="J3560" s="2" t="s">
        <v>16</v>
      </c>
    </row>
    <row r="3561">
      <c r="A3561" s="3" t="s">
        <v>7084</v>
      </c>
      <c r="B3561" s="3" t="s">
        <v>7085</v>
      </c>
      <c r="C3561" s="2" t="s">
        <v>19</v>
      </c>
      <c r="D3561" s="2" t="s">
        <v>19</v>
      </c>
      <c r="E3561" s="2" t="s">
        <v>19</v>
      </c>
      <c r="F3561" s="2" t="s">
        <v>22</v>
      </c>
      <c r="G3561" s="2" t="s">
        <v>23</v>
      </c>
      <c r="H3561" s="2" t="s">
        <v>24</v>
      </c>
      <c r="I3561" s="2" t="s">
        <v>15</v>
      </c>
      <c r="J3561" s="2" t="s">
        <v>29</v>
      </c>
    </row>
    <row r="3562">
      <c r="A3562" s="3" t="s">
        <v>7086</v>
      </c>
      <c r="B3562" s="4" t="s">
        <v>7087</v>
      </c>
      <c r="C3562" s="2" t="s">
        <v>19</v>
      </c>
      <c r="D3562" s="2" t="s">
        <v>19</v>
      </c>
      <c r="E3562" s="2" t="s">
        <v>19</v>
      </c>
      <c r="F3562" s="2" t="s">
        <v>22</v>
      </c>
      <c r="G3562" s="2" t="s">
        <v>48</v>
      </c>
      <c r="H3562" s="2" t="s">
        <v>14</v>
      </c>
      <c r="I3562" s="2" t="s">
        <v>15</v>
      </c>
      <c r="J3562" s="2" t="s">
        <v>29</v>
      </c>
    </row>
    <row r="3563">
      <c r="A3563" s="3" t="s">
        <v>7088</v>
      </c>
      <c r="B3563" s="4" t="s">
        <v>7089</v>
      </c>
      <c r="C3563" s="2" t="s">
        <v>19</v>
      </c>
      <c r="D3563" s="2" t="s">
        <v>19</v>
      </c>
      <c r="E3563" s="2" t="s">
        <v>19</v>
      </c>
      <c r="F3563" s="2" t="s">
        <v>22</v>
      </c>
      <c r="G3563" s="2" t="s">
        <v>23</v>
      </c>
      <c r="H3563" s="2" t="s">
        <v>14</v>
      </c>
      <c r="I3563" s="2" t="s">
        <v>15</v>
      </c>
      <c r="J3563" s="2" t="s">
        <v>29</v>
      </c>
    </row>
    <row r="3564">
      <c r="A3564" s="3" t="s">
        <v>7090</v>
      </c>
      <c r="B3564" s="3" t="s">
        <v>7091</v>
      </c>
      <c r="C3564" s="2" t="s">
        <v>11</v>
      </c>
      <c r="D3564" s="2" t="s">
        <v>11</v>
      </c>
      <c r="E3564" s="2" t="s">
        <v>11</v>
      </c>
      <c r="F3564" s="2" t="s">
        <v>12</v>
      </c>
      <c r="G3564" s="2" t="s">
        <v>20</v>
      </c>
      <c r="H3564" s="2" t="s">
        <v>14</v>
      </c>
      <c r="I3564" s="2" t="s">
        <v>21</v>
      </c>
      <c r="J3564" s="2" t="s">
        <v>16</v>
      </c>
    </row>
    <row r="3565">
      <c r="A3565" s="3" t="s">
        <v>7092</v>
      </c>
      <c r="B3565" s="3" t="s">
        <v>7093</v>
      </c>
      <c r="C3565" s="2" t="s">
        <v>19</v>
      </c>
      <c r="D3565" s="2" t="s">
        <v>19</v>
      </c>
      <c r="E3565" s="2" t="s">
        <v>19</v>
      </c>
      <c r="F3565" s="2" t="s">
        <v>22</v>
      </c>
      <c r="G3565" s="2" t="s">
        <v>13</v>
      </c>
      <c r="H3565" s="2" t="s">
        <v>24</v>
      </c>
      <c r="I3565" s="2" t="s">
        <v>15</v>
      </c>
      <c r="J3565" s="2" t="s">
        <v>29</v>
      </c>
    </row>
    <row r="3566">
      <c r="A3566" s="3" t="s">
        <v>7094</v>
      </c>
      <c r="B3566" s="3" t="s">
        <v>7095</v>
      </c>
      <c r="C3566" s="2" t="s">
        <v>19</v>
      </c>
      <c r="D3566" s="2" t="s">
        <v>19</v>
      </c>
      <c r="E3566" s="2" t="s">
        <v>11</v>
      </c>
      <c r="F3566" s="2" t="s">
        <v>22</v>
      </c>
      <c r="G3566" s="2" t="s">
        <v>36</v>
      </c>
      <c r="H3566" s="2" t="s">
        <v>14</v>
      </c>
      <c r="I3566" s="2" t="s">
        <v>15</v>
      </c>
      <c r="J3566" s="2" t="s">
        <v>29</v>
      </c>
    </row>
    <row r="3567">
      <c r="A3567" s="3" t="s">
        <v>7096</v>
      </c>
      <c r="B3567" s="3" t="s">
        <v>7097</v>
      </c>
      <c r="C3567" s="2" t="s">
        <v>19</v>
      </c>
      <c r="D3567" s="2" t="s">
        <v>19</v>
      </c>
      <c r="E3567" s="2" t="s">
        <v>19</v>
      </c>
      <c r="F3567" s="2" t="s">
        <v>30</v>
      </c>
      <c r="G3567" s="2" t="s">
        <v>13</v>
      </c>
      <c r="H3567" s="2" t="s">
        <v>24</v>
      </c>
      <c r="I3567" s="2" t="s">
        <v>15</v>
      </c>
      <c r="J3567" s="2" t="s">
        <v>29</v>
      </c>
    </row>
    <row r="3568">
      <c r="A3568" s="3" t="s">
        <v>7098</v>
      </c>
      <c r="B3568" s="3" t="s">
        <v>7099</v>
      </c>
      <c r="C3568" s="2" t="s">
        <v>11</v>
      </c>
      <c r="D3568" s="2" t="s">
        <v>11</v>
      </c>
      <c r="E3568" s="2" t="s">
        <v>11</v>
      </c>
      <c r="F3568" s="2" t="s">
        <v>12</v>
      </c>
      <c r="G3568" s="2" t="s">
        <v>20</v>
      </c>
      <c r="H3568" s="2" t="s">
        <v>14</v>
      </c>
      <c r="I3568" s="2" t="s">
        <v>21</v>
      </c>
      <c r="J3568" s="2" t="s">
        <v>16</v>
      </c>
    </row>
    <row r="3569">
      <c r="A3569" s="3" t="s">
        <v>7100</v>
      </c>
      <c r="B3569" s="3" t="s">
        <v>7101</v>
      </c>
      <c r="C3569" s="2" t="s">
        <v>19</v>
      </c>
      <c r="D3569" s="2" t="s">
        <v>19</v>
      </c>
      <c r="E3569" s="2" t="s">
        <v>19</v>
      </c>
      <c r="F3569" s="2" t="s">
        <v>22</v>
      </c>
      <c r="G3569" s="2" t="s">
        <v>41</v>
      </c>
      <c r="H3569" s="2" t="s">
        <v>24</v>
      </c>
      <c r="I3569" s="2" t="s">
        <v>15</v>
      </c>
      <c r="J3569" s="2" t="s">
        <v>29</v>
      </c>
    </row>
    <row r="3570">
      <c r="A3570" s="3" t="s">
        <v>7102</v>
      </c>
      <c r="B3570" s="3" t="s">
        <v>7103</v>
      </c>
      <c r="C3570" s="2" t="s">
        <v>11</v>
      </c>
      <c r="D3570" s="2" t="s">
        <v>11</v>
      </c>
      <c r="E3570" s="2" t="s">
        <v>19</v>
      </c>
      <c r="F3570" s="2" t="s">
        <v>12</v>
      </c>
      <c r="G3570" s="2" t="s">
        <v>28</v>
      </c>
      <c r="H3570" s="2" t="s">
        <v>14</v>
      </c>
      <c r="I3570" s="2" t="s">
        <v>21</v>
      </c>
      <c r="J3570" s="2" t="s">
        <v>16</v>
      </c>
    </row>
    <row r="3571">
      <c r="A3571" s="3" t="s">
        <v>7104</v>
      </c>
      <c r="B3571" s="4" t="s">
        <v>7105</v>
      </c>
      <c r="C3571" s="2" t="s">
        <v>19</v>
      </c>
      <c r="D3571" s="2" t="s">
        <v>19</v>
      </c>
      <c r="E3571" s="2" t="s">
        <v>19</v>
      </c>
      <c r="F3571" s="2" t="s">
        <v>30</v>
      </c>
      <c r="G3571" s="2" t="s">
        <v>28</v>
      </c>
      <c r="H3571" s="2" t="s">
        <v>24</v>
      </c>
      <c r="I3571" s="2" t="s">
        <v>15</v>
      </c>
      <c r="J3571" s="2" t="s">
        <v>29</v>
      </c>
    </row>
    <row r="3572">
      <c r="A3572" s="3" t="s">
        <v>7106</v>
      </c>
      <c r="B3572" s="4" t="s">
        <v>7107</v>
      </c>
      <c r="C3572" s="2" t="s">
        <v>11</v>
      </c>
      <c r="D3572" s="2" t="s">
        <v>19</v>
      </c>
      <c r="E3572" s="2" t="s">
        <v>11</v>
      </c>
      <c r="F3572" s="2" t="s">
        <v>12</v>
      </c>
      <c r="G3572" s="2" t="s">
        <v>20</v>
      </c>
      <c r="H3572" s="2" t="s">
        <v>14</v>
      </c>
      <c r="I3572" s="2" t="s">
        <v>21</v>
      </c>
      <c r="J3572" s="2" t="s">
        <v>16</v>
      </c>
    </row>
    <row r="3573">
      <c r="A3573" s="3" t="s">
        <v>7108</v>
      </c>
      <c r="B3573" s="3" t="s">
        <v>7109</v>
      </c>
      <c r="C3573" s="2" t="s">
        <v>19</v>
      </c>
      <c r="D3573" s="2" t="s">
        <v>19</v>
      </c>
      <c r="E3573" s="2" t="s">
        <v>19</v>
      </c>
      <c r="F3573" s="2" t="s">
        <v>22</v>
      </c>
      <c r="G3573" s="2" t="s">
        <v>28</v>
      </c>
      <c r="H3573" s="2" t="s">
        <v>14</v>
      </c>
      <c r="I3573" s="2" t="s">
        <v>15</v>
      </c>
      <c r="J3573" s="2" t="s">
        <v>29</v>
      </c>
    </row>
    <row r="3574">
      <c r="A3574" s="3" t="s">
        <v>7110</v>
      </c>
      <c r="B3574" s="3" t="s">
        <v>7111</v>
      </c>
      <c r="C3574" s="2" t="s">
        <v>11</v>
      </c>
      <c r="D3574" s="2" t="s">
        <v>19</v>
      </c>
      <c r="E3574" s="2" t="s">
        <v>11</v>
      </c>
      <c r="F3574" s="2" t="s">
        <v>12</v>
      </c>
      <c r="G3574" s="2" t="s">
        <v>20</v>
      </c>
      <c r="H3574" s="2" t="s">
        <v>24</v>
      </c>
      <c r="I3574" s="2" t="s">
        <v>21</v>
      </c>
      <c r="J3574" s="2" t="s">
        <v>16</v>
      </c>
    </row>
    <row r="3575">
      <c r="A3575" s="3" t="s">
        <v>7112</v>
      </c>
      <c r="B3575" s="3" t="s">
        <v>7113</v>
      </c>
      <c r="C3575" s="2" t="s">
        <v>19</v>
      </c>
      <c r="D3575" s="2" t="s">
        <v>19</v>
      </c>
      <c r="E3575" s="2" t="s">
        <v>19</v>
      </c>
      <c r="F3575" s="2" t="s">
        <v>22</v>
      </c>
      <c r="G3575" s="2" t="s">
        <v>47</v>
      </c>
      <c r="H3575" s="2" t="s">
        <v>14</v>
      </c>
      <c r="I3575" s="2" t="s">
        <v>15</v>
      </c>
      <c r="J3575" s="2" t="s">
        <v>29</v>
      </c>
    </row>
    <row r="3576">
      <c r="A3576" s="3" t="s">
        <v>7114</v>
      </c>
      <c r="B3576" s="4" t="s">
        <v>7115</v>
      </c>
      <c r="C3576" s="2" t="s">
        <v>11</v>
      </c>
      <c r="D3576" s="2" t="s">
        <v>19</v>
      </c>
      <c r="E3576" s="2" t="s">
        <v>11</v>
      </c>
      <c r="F3576" s="2" t="s">
        <v>12</v>
      </c>
      <c r="G3576" s="2" t="s">
        <v>41</v>
      </c>
      <c r="H3576" s="2" t="s">
        <v>14</v>
      </c>
      <c r="I3576" s="2" t="s">
        <v>21</v>
      </c>
      <c r="J3576" s="2" t="s">
        <v>16</v>
      </c>
    </row>
    <row r="3577">
      <c r="A3577" s="3" t="s">
        <v>7116</v>
      </c>
      <c r="B3577" s="3" t="s">
        <v>7117</v>
      </c>
      <c r="C3577" s="2" t="s">
        <v>19</v>
      </c>
      <c r="D3577" s="2" t="s">
        <v>19</v>
      </c>
      <c r="E3577" s="2" t="s">
        <v>19</v>
      </c>
      <c r="F3577" s="2" t="s">
        <v>22</v>
      </c>
      <c r="G3577" s="2" t="s">
        <v>28</v>
      </c>
      <c r="H3577" s="2" t="s">
        <v>14</v>
      </c>
      <c r="I3577" s="2" t="s">
        <v>15</v>
      </c>
      <c r="J3577" s="2" t="s">
        <v>29</v>
      </c>
    </row>
    <row r="3578">
      <c r="A3578" s="3" t="s">
        <v>7118</v>
      </c>
      <c r="B3578" s="4" t="s">
        <v>7119</v>
      </c>
      <c r="C3578" s="2" t="s">
        <v>11</v>
      </c>
      <c r="D3578" s="2" t="s">
        <v>11</v>
      </c>
      <c r="E3578" s="2" t="s">
        <v>11</v>
      </c>
      <c r="F3578" s="2" t="s">
        <v>12</v>
      </c>
      <c r="G3578" s="2" t="s">
        <v>20</v>
      </c>
      <c r="H3578" s="2" t="s">
        <v>14</v>
      </c>
      <c r="I3578" s="2" t="s">
        <v>21</v>
      </c>
      <c r="J3578" s="2" t="s">
        <v>16</v>
      </c>
    </row>
    <row r="3579">
      <c r="A3579" s="3" t="s">
        <v>7120</v>
      </c>
      <c r="B3579" s="3" t="s">
        <v>7121</v>
      </c>
      <c r="C3579" s="2" t="s">
        <v>19</v>
      </c>
      <c r="D3579" s="2" t="s">
        <v>19</v>
      </c>
      <c r="E3579" s="2" t="s">
        <v>19</v>
      </c>
      <c r="F3579" s="2" t="s">
        <v>22</v>
      </c>
      <c r="G3579" s="2" t="s">
        <v>28</v>
      </c>
      <c r="H3579" s="2" t="s">
        <v>14</v>
      </c>
      <c r="I3579" s="2" t="s">
        <v>15</v>
      </c>
      <c r="J3579" s="2" t="s">
        <v>29</v>
      </c>
    </row>
    <row r="3580">
      <c r="A3580" s="3" t="s">
        <v>7122</v>
      </c>
      <c r="B3580" s="4" t="s">
        <v>7123</v>
      </c>
      <c r="C3580" s="2" t="s">
        <v>11</v>
      </c>
      <c r="D3580" s="2" t="s">
        <v>19</v>
      </c>
      <c r="E3580" s="2" t="s">
        <v>11</v>
      </c>
      <c r="F3580" s="2" t="s">
        <v>12</v>
      </c>
      <c r="G3580" s="2" t="s">
        <v>36</v>
      </c>
      <c r="H3580" s="2" t="s">
        <v>14</v>
      </c>
      <c r="I3580" s="2" t="s">
        <v>21</v>
      </c>
      <c r="J3580" s="2" t="s">
        <v>33</v>
      </c>
    </row>
    <row r="3581">
      <c r="A3581" s="3" t="s">
        <v>7124</v>
      </c>
      <c r="B3581" s="4" t="s">
        <v>7125</v>
      </c>
      <c r="C3581" s="2" t="s">
        <v>19</v>
      </c>
      <c r="D3581" s="2" t="s">
        <v>19</v>
      </c>
      <c r="E3581" s="2" t="s">
        <v>19</v>
      </c>
      <c r="F3581" s="2" t="s">
        <v>22</v>
      </c>
      <c r="G3581" s="2" t="s">
        <v>28</v>
      </c>
      <c r="H3581" s="2" t="s">
        <v>24</v>
      </c>
      <c r="I3581" s="2" t="s">
        <v>15</v>
      </c>
      <c r="J3581" s="2" t="s">
        <v>29</v>
      </c>
    </row>
    <row r="3582">
      <c r="A3582" s="3" t="s">
        <v>7126</v>
      </c>
      <c r="B3582" s="3" t="s">
        <v>7127</v>
      </c>
      <c r="C3582" s="2" t="s">
        <v>19</v>
      </c>
      <c r="D3582" s="2" t="s">
        <v>19</v>
      </c>
      <c r="E3582" s="2" t="s">
        <v>19</v>
      </c>
      <c r="F3582" s="2" t="s">
        <v>22</v>
      </c>
      <c r="G3582" s="2" t="s">
        <v>13</v>
      </c>
      <c r="H3582" s="2" t="s">
        <v>24</v>
      </c>
      <c r="I3582" s="2" t="s">
        <v>15</v>
      </c>
      <c r="J3582" s="2" t="s">
        <v>29</v>
      </c>
    </row>
    <row r="3583">
      <c r="A3583" s="3" t="s">
        <v>7128</v>
      </c>
      <c r="B3583" s="4" t="s">
        <v>7129</v>
      </c>
      <c r="C3583" s="2" t="s">
        <v>11</v>
      </c>
      <c r="D3583" s="2" t="s">
        <v>19</v>
      </c>
      <c r="E3583" s="2" t="s">
        <v>11</v>
      </c>
      <c r="F3583" s="2" t="s">
        <v>22</v>
      </c>
      <c r="G3583" s="2" t="s">
        <v>48</v>
      </c>
      <c r="H3583" s="2" t="s">
        <v>24</v>
      </c>
      <c r="I3583" s="2" t="s">
        <v>21</v>
      </c>
      <c r="J3583" s="2" t="s">
        <v>33</v>
      </c>
    </row>
    <row r="3584">
      <c r="A3584" s="3" t="s">
        <v>7130</v>
      </c>
      <c r="B3584" s="4" t="s">
        <v>7131</v>
      </c>
      <c r="C3584" s="2" t="s">
        <v>11</v>
      </c>
      <c r="D3584" s="2" t="s">
        <v>19</v>
      </c>
      <c r="E3584" s="2" t="s">
        <v>11</v>
      </c>
      <c r="F3584" s="2" t="s">
        <v>12</v>
      </c>
      <c r="G3584" s="2" t="s">
        <v>20</v>
      </c>
      <c r="H3584" s="2" t="s">
        <v>14</v>
      </c>
      <c r="I3584" s="2" t="s">
        <v>21</v>
      </c>
      <c r="J3584" s="2" t="s">
        <v>25</v>
      </c>
    </row>
    <row r="3585">
      <c r="A3585" s="3" t="s">
        <v>7132</v>
      </c>
      <c r="B3585" s="4" t="s">
        <v>7133</v>
      </c>
      <c r="C3585" s="2" t="s">
        <v>19</v>
      </c>
      <c r="D3585" s="2" t="s">
        <v>19</v>
      </c>
      <c r="E3585" s="2" t="s">
        <v>19</v>
      </c>
      <c r="F3585" s="2" t="s">
        <v>22</v>
      </c>
      <c r="G3585" s="2" t="s">
        <v>47</v>
      </c>
      <c r="H3585" s="2" t="s">
        <v>24</v>
      </c>
      <c r="I3585" s="2" t="s">
        <v>15</v>
      </c>
      <c r="J3585" s="2" t="s">
        <v>29</v>
      </c>
    </row>
    <row r="3586">
      <c r="A3586" s="3" t="s">
        <v>7134</v>
      </c>
      <c r="B3586" s="4" t="s">
        <v>7135</v>
      </c>
      <c r="C3586" s="2" t="s">
        <v>11</v>
      </c>
      <c r="D3586" s="2" t="s">
        <v>19</v>
      </c>
      <c r="E3586" s="2" t="s">
        <v>11</v>
      </c>
      <c r="F3586" s="2" t="s">
        <v>12</v>
      </c>
      <c r="G3586" s="2" t="s">
        <v>36</v>
      </c>
      <c r="H3586" s="2" t="s">
        <v>24</v>
      </c>
      <c r="I3586" s="2" t="s">
        <v>21</v>
      </c>
      <c r="J3586" s="2" t="s">
        <v>16</v>
      </c>
    </row>
    <row r="3587">
      <c r="A3587" s="3" t="s">
        <v>7136</v>
      </c>
      <c r="B3587" s="4" t="s">
        <v>7137</v>
      </c>
      <c r="C3587" s="2" t="s">
        <v>19</v>
      </c>
      <c r="D3587" s="2" t="s">
        <v>19</v>
      </c>
      <c r="E3587" s="2" t="s">
        <v>19</v>
      </c>
      <c r="F3587" s="2" t="s">
        <v>22</v>
      </c>
      <c r="G3587" s="2" t="s">
        <v>28</v>
      </c>
      <c r="H3587" s="2" t="s">
        <v>24</v>
      </c>
      <c r="I3587" s="2" t="s">
        <v>15</v>
      </c>
      <c r="J3587" s="2" t="s">
        <v>29</v>
      </c>
    </row>
    <row r="3588">
      <c r="A3588" s="3" t="s">
        <v>7138</v>
      </c>
      <c r="B3588" s="4" t="s">
        <v>7139</v>
      </c>
      <c r="C3588" s="2" t="s">
        <v>11</v>
      </c>
      <c r="D3588" s="2" t="s">
        <v>19</v>
      </c>
      <c r="E3588" s="2" t="s">
        <v>11</v>
      </c>
      <c r="F3588" s="2" t="s">
        <v>22</v>
      </c>
      <c r="G3588" s="2" t="s">
        <v>47</v>
      </c>
      <c r="H3588" s="2" t="s">
        <v>24</v>
      </c>
      <c r="I3588" s="2" t="s">
        <v>21</v>
      </c>
      <c r="J3588" s="2" t="s">
        <v>37</v>
      </c>
    </row>
    <row r="3589">
      <c r="A3589" s="3" t="s">
        <v>7140</v>
      </c>
      <c r="B3589" s="3" t="s">
        <v>7141</v>
      </c>
      <c r="C3589" s="2" t="s">
        <v>19</v>
      </c>
      <c r="D3589" s="2" t="s">
        <v>11</v>
      </c>
      <c r="E3589" s="2" t="s">
        <v>19</v>
      </c>
      <c r="F3589" s="2" t="s">
        <v>30</v>
      </c>
      <c r="G3589" s="2" t="s">
        <v>28</v>
      </c>
      <c r="H3589" s="2" t="s">
        <v>24</v>
      </c>
      <c r="I3589" s="2" t="s">
        <v>15</v>
      </c>
      <c r="J3589" s="2" t="s">
        <v>29</v>
      </c>
    </row>
    <row r="3590">
      <c r="A3590" s="3" t="s">
        <v>7142</v>
      </c>
      <c r="B3590" s="3" t="s">
        <v>7143</v>
      </c>
      <c r="C3590" s="2" t="s">
        <v>11</v>
      </c>
      <c r="D3590" s="2" t="s">
        <v>11</v>
      </c>
      <c r="E3590" s="2" t="s">
        <v>19</v>
      </c>
      <c r="F3590" s="2" t="s">
        <v>12</v>
      </c>
      <c r="G3590" s="2" t="s">
        <v>36</v>
      </c>
      <c r="H3590" s="2" t="s">
        <v>14</v>
      </c>
      <c r="I3590" s="2" t="s">
        <v>21</v>
      </c>
      <c r="J3590" s="2" t="s">
        <v>16</v>
      </c>
    </row>
    <row r="3591">
      <c r="A3591" s="3" t="s">
        <v>7144</v>
      </c>
      <c r="B3591" s="4" t="s">
        <v>7145</v>
      </c>
      <c r="C3591" s="2" t="s">
        <v>19</v>
      </c>
      <c r="D3591" s="2" t="s">
        <v>19</v>
      </c>
      <c r="E3591" s="2" t="s">
        <v>19</v>
      </c>
      <c r="F3591" s="2" t="s">
        <v>22</v>
      </c>
      <c r="G3591" s="2" t="s">
        <v>41</v>
      </c>
      <c r="H3591" s="2" t="s">
        <v>24</v>
      </c>
      <c r="I3591" s="2" t="s">
        <v>15</v>
      </c>
      <c r="J3591" s="2" t="s">
        <v>29</v>
      </c>
    </row>
    <row r="3592">
      <c r="A3592" s="3" t="s">
        <v>7146</v>
      </c>
      <c r="B3592" s="3" t="s">
        <v>7147</v>
      </c>
      <c r="C3592" s="2" t="s">
        <v>11</v>
      </c>
      <c r="D3592" s="2" t="s">
        <v>19</v>
      </c>
      <c r="E3592" s="2" t="s">
        <v>19</v>
      </c>
      <c r="F3592" s="2" t="s">
        <v>12</v>
      </c>
      <c r="G3592" s="2" t="s">
        <v>36</v>
      </c>
      <c r="H3592" s="2" t="s">
        <v>14</v>
      </c>
      <c r="I3592" s="2" t="s">
        <v>21</v>
      </c>
      <c r="J3592" s="2" t="s">
        <v>16</v>
      </c>
    </row>
    <row r="3593">
      <c r="A3593" s="3" t="s">
        <v>7148</v>
      </c>
      <c r="B3593" s="3" t="s">
        <v>7149</v>
      </c>
      <c r="C3593" s="2" t="s">
        <v>19</v>
      </c>
      <c r="D3593" s="2" t="s">
        <v>19</v>
      </c>
      <c r="E3593" s="2" t="s">
        <v>19</v>
      </c>
      <c r="F3593" s="2" t="s">
        <v>22</v>
      </c>
      <c r="G3593" s="2" t="s">
        <v>28</v>
      </c>
      <c r="H3593" s="2" t="s">
        <v>24</v>
      </c>
      <c r="I3593" s="2" t="s">
        <v>15</v>
      </c>
      <c r="J3593" s="2" t="s">
        <v>29</v>
      </c>
    </row>
    <row r="3594">
      <c r="A3594" s="3" t="s">
        <v>7150</v>
      </c>
      <c r="B3594" s="3" t="s">
        <v>7151</v>
      </c>
      <c r="C3594" s="2" t="s">
        <v>11</v>
      </c>
      <c r="D3594" s="2" t="s">
        <v>19</v>
      </c>
      <c r="E3594" s="2" t="s">
        <v>11</v>
      </c>
      <c r="F3594" s="2" t="s">
        <v>12</v>
      </c>
      <c r="G3594" s="2" t="s">
        <v>36</v>
      </c>
      <c r="H3594" s="2" t="s">
        <v>14</v>
      </c>
      <c r="I3594" s="2" t="s">
        <v>21</v>
      </c>
      <c r="J3594" s="2" t="s">
        <v>16</v>
      </c>
    </row>
    <row r="3595">
      <c r="A3595" s="3" t="s">
        <v>7152</v>
      </c>
      <c r="B3595" s="3" t="s">
        <v>7153</v>
      </c>
      <c r="C3595" s="2" t="s">
        <v>19</v>
      </c>
      <c r="D3595" s="2" t="s">
        <v>19</v>
      </c>
      <c r="E3595" s="2" t="s">
        <v>19</v>
      </c>
      <c r="F3595" s="2" t="s">
        <v>22</v>
      </c>
      <c r="G3595" s="2" t="s">
        <v>28</v>
      </c>
      <c r="H3595" s="2" t="s">
        <v>24</v>
      </c>
      <c r="I3595" s="2" t="s">
        <v>15</v>
      </c>
      <c r="J3595" s="2" t="s">
        <v>29</v>
      </c>
    </row>
    <row r="3596">
      <c r="A3596" s="3" t="s">
        <v>7154</v>
      </c>
      <c r="B3596" s="3" t="s">
        <v>7155</v>
      </c>
      <c r="C3596" s="2" t="s">
        <v>11</v>
      </c>
      <c r="D3596" s="2" t="s">
        <v>19</v>
      </c>
      <c r="E3596" s="2" t="s">
        <v>11</v>
      </c>
      <c r="F3596" s="2" t="s">
        <v>12</v>
      </c>
      <c r="G3596" s="2" t="s">
        <v>47</v>
      </c>
      <c r="H3596" s="2" t="s">
        <v>14</v>
      </c>
      <c r="I3596" s="2" t="s">
        <v>21</v>
      </c>
      <c r="J3596" s="2" t="s">
        <v>16</v>
      </c>
    </row>
    <row r="3597">
      <c r="A3597" s="3" t="s">
        <v>7156</v>
      </c>
      <c r="B3597" s="3" t="s">
        <v>7157</v>
      </c>
      <c r="C3597" s="2" t="s">
        <v>11</v>
      </c>
      <c r="D3597" s="2" t="s">
        <v>19</v>
      </c>
      <c r="E3597" s="2" t="s">
        <v>11</v>
      </c>
      <c r="F3597" s="2" t="s">
        <v>22</v>
      </c>
      <c r="G3597" s="2" t="s">
        <v>28</v>
      </c>
      <c r="H3597" s="2" t="s">
        <v>24</v>
      </c>
      <c r="I3597" s="2" t="s">
        <v>21</v>
      </c>
      <c r="J3597" s="2" t="s">
        <v>16</v>
      </c>
    </row>
    <row r="3598">
      <c r="A3598" s="3" t="s">
        <v>7158</v>
      </c>
      <c r="B3598" s="3" t="s">
        <v>7159</v>
      </c>
      <c r="C3598" s="2" t="s">
        <v>19</v>
      </c>
      <c r="D3598" s="2" t="s">
        <v>19</v>
      </c>
      <c r="E3598" s="2" t="s">
        <v>19</v>
      </c>
      <c r="F3598" s="2" t="s">
        <v>22</v>
      </c>
      <c r="G3598" s="2" t="s">
        <v>28</v>
      </c>
      <c r="H3598" s="2" t="s">
        <v>14</v>
      </c>
      <c r="I3598" s="2" t="s">
        <v>15</v>
      </c>
      <c r="J3598" s="2" t="s">
        <v>29</v>
      </c>
    </row>
    <row r="3599">
      <c r="A3599" s="3" t="s">
        <v>7160</v>
      </c>
      <c r="B3599" s="4" t="s">
        <v>7161</v>
      </c>
      <c r="C3599" s="2" t="s">
        <v>19</v>
      </c>
      <c r="D3599" s="2" t="s">
        <v>19</v>
      </c>
      <c r="E3599" s="2" t="s">
        <v>19</v>
      </c>
      <c r="F3599" s="2" t="s">
        <v>12</v>
      </c>
      <c r="G3599" s="2" t="s">
        <v>23</v>
      </c>
      <c r="H3599" s="2" t="s">
        <v>24</v>
      </c>
      <c r="I3599" s="2" t="s">
        <v>15</v>
      </c>
      <c r="J3599" s="2" t="s">
        <v>29</v>
      </c>
    </row>
    <row r="3600">
      <c r="A3600" s="3" t="s">
        <v>7162</v>
      </c>
      <c r="B3600" s="3" t="s">
        <v>7163</v>
      </c>
      <c r="C3600" s="2" t="s">
        <v>11</v>
      </c>
      <c r="D3600" s="2" t="s">
        <v>19</v>
      </c>
      <c r="E3600" s="2" t="s">
        <v>19</v>
      </c>
      <c r="F3600" s="2" t="s">
        <v>12</v>
      </c>
      <c r="G3600" s="2" t="s">
        <v>20</v>
      </c>
      <c r="H3600" s="2" t="s">
        <v>14</v>
      </c>
      <c r="I3600" s="2" t="s">
        <v>21</v>
      </c>
      <c r="J3600" s="2" t="s">
        <v>16</v>
      </c>
    </row>
    <row r="3601">
      <c r="A3601" s="3" t="s">
        <v>7164</v>
      </c>
      <c r="B3601" s="4" t="s">
        <v>7165</v>
      </c>
      <c r="C3601" s="2" t="s">
        <v>19</v>
      </c>
      <c r="D3601" s="2" t="s">
        <v>19</v>
      </c>
      <c r="E3601" s="2" t="s">
        <v>19</v>
      </c>
      <c r="F3601" s="2" t="s">
        <v>22</v>
      </c>
      <c r="G3601" s="2" t="s">
        <v>28</v>
      </c>
      <c r="H3601" s="2" t="s">
        <v>24</v>
      </c>
      <c r="I3601" s="2" t="s">
        <v>15</v>
      </c>
      <c r="J3601" s="2" t="s">
        <v>29</v>
      </c>
    </row>
    <row r="3602">
      <c r="A3602" s="3" t="s">
        <v>7166</v>
      </c>
      <c r="B3602" s="4" t="s">
        <v>7167</v>
      </c>
      <c r="C3602" s="2" t="s">
        <v>19</v>
      </c>
      <c r="D3602" s="2" t="s">
        <v>19</v>
      </c>
      <c r="E3602" s="2" t="s">
        <v>19</v>
      </c>
      <c r="F3602" s="2" t="s">
        <v>22</v>
      </c>
      <c r="G3602" s="2" t="s">
        <v>48</v>
      </c>
      <c r="H3602" s="2" t="s">
        <v>14</v>
      </c>
      <c r="I3602" s="2" t="s">
        <v>15</v>
      </c>
      <c r="J3602" s="2" t="s">
        <v>29</v>
      </c>
    </row>
    <row r="3603">
      <c r="A3603" s="3" t="s">
        <v>7168</v>
      </c>
      <c r="B3603" s="3" t="s">
        <v>7169</v>
      </c>
      <c r="C3603" s="2" t="s">
        <v>19</v>
      </c>
      <c r="D3603" s="2" t="s">
        <v>19</v>
      </c>
      <c r="E3603" s="2" t="s">
        <v>19</v>
      </c>
      <c r="F3603" s="2" t="s">
        <v>22</v>
      </c>
      <c r="G3603" s="2" t="s">
        <v>28</v>
      </c>
      <c r="H3603" s="2" t="s">
        <v>24</v>
      </c>
      <c r="I3603" s="2" t="s">
        <v>15</v>
      </c>
      <c r="J3603" s="2" t="s">
        <v>29</v>
      </c>
    </row>
    <row r="3604">
      <c r="A3604" s="3" t="s">
        <v>7170</v>
      </c>
      <c r="B3604" s="3" t="s">
        <v>7171</v>
      </c>
      <c r="C3604" s="2" t="s">
        <v>11</v>
      </c>
      <c r="D3604" s="2" t="s">
        <v>11</v>
      </c>
      <c r="E3604" s="2" t="s">
        <v>19</v>
      </c>
      <c r="F3604" s="2" t="s">
        <v>12</v>
      </c>
      <c r="G3604" s="2" t="s">
        <v>36</v>
      </c>
      <c r="H3604" s="2" t="s">
        <v>14</v>
      </c>
      <c r="I3604" s="2" t="s">
        <v>21</v>
      </c>
      <c r="J3604" s="2" t="s">
        <v>37</v>
      </c>
    </row>
    <row r="3605">
      <c r="A3605" s="3" t="s">
        <v>7172</v>
      </c>
      <c r="B3605" s="3" t="s">
        <v>7173</v>
      </c>
      <c r="C3605" s="2" t="s">
        <v>19</v>
      </c>
      <c r="D3605" s="2" t="s">
        <v>19</v>
      </c>
      <c r="E3605" s="2" t="s">
        <v>19</v>
      </c>
      <c r="F3605" s="2" t="s">
        <v>22</v>
      </c>
      <c r="G3605" s="2" t="s">
        <v>28</v>
      </c>
      <c r="H3605" s="2" t="s">
        <v>24</v>
      </c>
      <c r="I3605" s="2" t="s">
        <v>15</v>
      </c>
      <c r="J3605" s="2" t="s">
        <v>29</v>
      </c>
    </row>
    <row r="3606">
      <c r="A3606" s="3" t="s">
        <v>7174</v>
      </c>
      <c r="B3606" s="3" t="s">
        <v>7175</v>
      </c>
      <c r="C3606" s="2" t="s">
        <v>11</v>
      </c>
      <c r="D3606" s="2" t="s">
        <v>11</v>
      </c>
      <c r="E3606" s="2" t="s">
        <v>19</v>
      </c>
      <c r="F3606" s="2" t="s">
        <v>12</v>
      </c>
      <c r="G3606" s="2" t="s">
        <v>28</v>
      </c>
      <c r="H3606" s="2" t="s">
        <v>14</v>
      </c>
      <c r="I3606" s="2" t="s">
        <v>21</v>
      </c>
      <c r="J3606" s="2" t="s">
        <v>16</v>
      </c>
    </row>
    <row r="3607">
      <c r="A3607" s="3" t="s">
        <v>7176</v>
      </c>
      <c r="B3607" s="3" t="s">
        <v>7177</v>
      </c>
      <c r="C3607" s="2" t="s">
        <v>19</v>
      </c>
      <c r="D3607" s="2" t="s">
        <v>19</v>
      </c>
      <c r="E3607" s="2" t="s">
        <v>11</v>
      </c>
      <c r="F3607" s="2" t="s">
        <v>12</v>
      </c>
      <c r="G3607" s="2" t="s">
        <v>47</v>
      </c>
      <c r="H3607" s="2" t="s">
        <v>24</v>
      </c>
      <c r="I3607" s="2" t="s">
        <v>15</v>
      </c>
      <c r="J3607" s="2" t="s">
        <v>29</v>
      </c>
    </row>
    <row r="3608">
      <c r="A3608" s="3" t="s">
        <v>7178</v>
      </c>
      <c r="B3608" s="3" t="s">
        <v>7179</v>
      </c>
      <c r="C3608" s="2" t="s">
        <v>11</v>
      </c>
      <c r="D3608" s="2" t="s">
        <v>19</v>
      </c>
      <c r="E3608" s="2" t="s">
        <v>19</v>
      </c>
      <c r="F3608" s="2" t="s">
        <v>12</v>
      </c>
      <c r="G3608" s="2" t="s">
        <v>20</v>
      </c>
      <c r="H3608" s="2" t="s">
        <v>14</v>
      </c>
      <c r="I3608" s="2" t="s">
        <v>21</v>
      </c>
      <c r="J3608" s="2" t="s">
        <v>16</v>
      </c>
    </row>
    <row r="3609">
      <c r="A3609" s="3" t="s">
        <v>7180</v>
      </c>
      <c r="B3609" s="4" t="s">
        <v>7181</v>
      </c>
      <c r="C3609" s="2" t="s">
        <v>19</v>
      </c>
      <c r="D3609" s="2" t="s">
        <v>19</v>
      </c>
      <c r="E3609" s="2" t="s">
        <v>19</v>
      </c>
      <c r="F3609" s="2" t="s">
        <v>22</v>
      </c>
      <c r="G3609" s="2" t="s">
        <v>47</v>
      </c>
      <c r="H3609" s="2" t="s">
        <v>14</v>
      </c>
      <c r="I3609" s="2" t="s">
        <v>15</v>
      </c>
      <c r="J3609" s="2" t="s">
        <v>29</v>
      </c>
    </row>
    <row r="3610">
      <c r="A3610" s="3" t="s">
        <v>7182</v>
      </c>
      <c r="B3610" s="3" t="s">
        <v>7183</v>
      </c>
      <c r="C3610" s="2" t="s">
        <v>11</v>
      </c>
      <c r="D3610" s="2" t="s">
        <v>11</v>
      </c>
      <c r="E3610" s="2" t="s">
        <v>19</v>
      </c>
      <c r="F3610" s="2" t="s">
        <v>12</v>
      </c>
      <c r="G3610" s="2" t="s">
        <v>47</v>
      </c>
      <c r="H3610" s="2" t="s">
        <v>14</v>
      </c>
      <c r="I3610" s="2" t="s">
        <v>21</v>
      </c>
      <c r="J3610" s="2" t="s">
        <v>33</v>
      </c>
    </row>
    <row r="3611">
      <c r="A3611" s="3" t="s">
        <v>7184</v>
      </c>
      <c r="B3611" s="4" t="s">
        <v>7185</v>
      </c>
      <c r="C3611" s="2" t="s">
        <v>11</v>
      </c>
      <c r="D3611" s="2" t="s">
        <v>19</v>
      </c>
      <c r="E3611" s="2" t="s">
        <v>19</v>
      </c>
      <c r="F3611" s="2" t="s">
        <v>12</v>
      </c>
      <c r="G3611" s="2" t="s">
        <v>36</v>
      </c>
      <c r="H3611" s="2" t="s">
        <v>24</v>
      </c>
      <c r="I3611" s="2" t="s">
        <v>21</v>
      </c>
      <c r="J3611" s="2" t="s">
        <v>33</v>
      </c>
    </row>
    <row r="3612">
      <c r="A3612" s="3" t="s">
        <v>7186</v>
      </c>
      <c r="B3612" s="3" t="s">
        <v>7187</v>
      </c>
      <c r="C3612" s="2" t="s">
        <v>11</v>
      </c>
      <c r="D3612" s="2" t="s">
        <v>11</v>
      </c>
      <c r="E3612" s="2" t="s">
        <v>19</v>
      </c>
      <c r="F3612" s="2" t="s">
        <v>12</v>
      </c>
      <c r="G3612" s="2" t="s">
        <v>20</v>
      </c>
      <c r="H3612" s="2" t="s">
        <v>14</v>
      </c>
      <c r="I3612" s="2" t="s">
        <v>21</v>
      </c>
      <c r="J3612" s="2" t="s">
        <v>16</v>
      </c>
    </row>
    <row r="3613">
      <c r="A3613" s="3" t="s">
        <v>7188</v>
      </c>
      <c r="B3613" s="3" t="s">
        <v>7189</v>
      </c>
      <c r="C3613" s="2" t="s">
        <v>19</v>
      </c>
      <c r="D3613" s="2" t="s">
        <v>19</v>
      </c>
      <c r="E3613" s="2" t="s">
        <v>19</v>
      </c>
      <c r="F3613" s="2" t="s">
        <v>22</v>
      </c>
      <c r="G3613" s="2" t="s">
        <v>28</v>
      </c>
      <c r="H3613" s="2" t="s">
        <v>24</v>
      </c>
      <c r="I3613" s="2" t="s">
        <v>15</v>
      </c>
      <c r="J3613" s="2" t="s">
        <v>29</v>
      </c>
    </row>
    <row r="3614">
      <c r="A3614" s="3" t="s">
        <v>7190</v>
      </c>
      <c r="B3614" s="3" t="s">
        <v>7191</v>
      </c>
      <c r="C3614" s="2" t="s">
        <v>19</v>
      </c>
      <c r="D3614" s="2" t="s">
        <v>19</v>
      </c>
      <c r="E3614" s="2" t="s">
        <v>19</v>
      </c>
      <c r="F3614" s="2" t="s">
        <v>22</v>
      </c>
      <c r="G3614" s="2" t="s">
        <v>28</v>
      </c>
      <c r="H3614" s="2" t="s">
        <v>24</v>
      </c>
      <c r="I3614" s="2" t="s">
        <v>15</v>
      </c>
      <c r="J3614" s="2" t="s">
        <v>29</v>
      </c>
    </row>
    <row r="3615">
      <c r="A3615" s="3" t="s">
        <v>7192</v>
      </c>
      <c r="B3615" s="3" t="s">
        <v>7193</v>
      </c>
      <c r="C3615" s="2" t="s">
        <v>11</v>
      </c>
      <c r="D3615" s="2" t="s">
        <v>11</v>
      </c>
      <c r="E3615" s="2" t="s">
        <v>11</v>
      </c>
      <c r="F3615" s="2" t="s">
        <v>12</v>
      </c>
      <c r="G3615" s="2" t="s">
        <v>20</v>
      </c>
      <c r="H3615" s="2" t="s">
        <v>14</v>
      </c>
      <c r="I3615" s="2" t="s">
        <v>21</v>
      </c>
      <c r="J3615" s="2" t="s">
        <v>25</v>
      </c>
    </row>
    <row r="3616">
      <c r="A3616" s="3" t="s">
        <v>7194</v>
      </c>
      <c r="B3616" s="3" t="s">
        <v>7195</v>
      </c>
      <c r="C3616" s="2" t="s">
        <v>19</v>
      </c>
      <c r="D3616" s="2" t="s">
        <v>11</v>
      </c>
      <c r="E3616" s="2" t="s">
        <v>19</v>
      </c>
      <c r="F3616" s="2" t="s">
        <v>22</v>
      </c>
      <c r="G3616" s="2" t="s">
        <v>28</v>
      </c>
      <c r="H3616" s="2" t="s">
        <v>24</v>
      </c>
      <c r="I3616" s="2" t="s">
        <v>15</v>
      </c>
      <c r="J3616" s="2" t="s">
        <v>29</v>
      </c>
    </row>
    <row r="3617">
      <c r="A3617" s="3" t="s">
        <v>7196</v>
      </c>
      <c r="B3617" s="3" t="s">
        <v>7197</v>
      </c>
      <c r="C3617" s="2" t="s">
        <v>19</v>
      </c>
      <c r="D3617" s="2" t="s">
        <v>19</v>
      </c>
      <c r="E3617" s="2" t="s">
        <v>19</v>
      </c>
      <c r="F3617" s="2" t="s">
        <v>22</v>
      </c>
      <c r="G3617" s="2" t="s">
        <v>47</v>
      </c>
      <c r="H3617" s="2" t="s">
        <v>24</v>
      </c>
      <c r="I3617" s="2" t="s">
        <v>15</v>
      </c>
      <c r="J3617" s="2" t="s">
        <v>29</v>
      </c>
    </row>
    <row r="3618">
      <c r="A3618" s="3" t="s">
        <v>7198</v>
      </c>
      <c r="B3618" s="3" t="s">
        <v>7199</v>
      </c>
      <c r="C3618" s="2" t="s">
        <v>19</v>
      </c>
      <c r="D3618" s="2" t="s">
        <v>19</v>
      </c>
      <c r="E3618" s="2" t="s">
        <v>19</v>
      </c>
      <c r="F3618" s="2" t="s">
        <v>30</v>
      </c>
      <c r="G3618" s="2" t="s">
        <v>28</v>
      </c>
      <c r="H3618" s="2" t="s">
        <v>24</v>
      </c>
      <c r="I3618" s="2" t="s">
        <v>15</v>
      </c>
      <c r="J3618" s="2" t="s">
        <v>29</v>
      </c>
    </row>
    <row r="3619">
      <c r="A3619" s="3" t="s">
        <v>7200</v>
      </c>
      <c r="B3619" s="3" t="s">
        <v>7201</v>
      </c>
      <c r="C3619" s="2" t="s">
        <v>11</v>
      </c>
      <c r="D3619" s="2" t="s">
        <v>11</v>
      </c>
      <c r="E3619" s="2" t="s">
        <v>19</v>
      </c>
      <c r="F3619" s="2" t="s">
        <v>12</v>
      </c>
      <c r="G3619" s="2" t="s">
        <v>36</v>
      </c>
      <c r="H3619" s="2" t="s">
        <v>14</v>
      </c>
      <c r="I3619" s="2" t="s">
        <v>21</v>
      </c>
      <c r="J3619" s="2" t="s">
        <v>33</v>
      </c>
    </row>
    <row r="3620">
      <c r="A3620" s="3" t="s">
        <v>7202</v>
      </c>
      <c r="B3620" s="3" t="s">
        <v>7203</v>
      </c>
      <c r="C3620" s="2" t="s">
        <v>19</v>
      </c>
      <c r="D3620" s="2" t="s">
        <v>19</v>
      </c>
      <c r="E3620" s="2" t="s">
        <v>19</v>
      </c>
      <c r="F3620" s="2" t="s">
        <v>22</v>
      </c>
      <c r="G3620" s="2" t="s">
        <v>47</v>
      </c>
      <c r="H3620" s="2" t="s">
        <v>24</v>
      </c>
      <c r="I3620" s="2" t="s">
        <v>15</v>
      </c>
      <c r="J3620" s="2" t="s">
        <v>29</v>
      </c>
    </row>
    <row r="3621">
      <c r="A3621" s="3" t="s">
        <v>7204</v>
      </c>
      <c r="B3621" s="3" t="s">
        <v>7205</v>
      </c>
      <c r="C3621" s="2" t="s">
        <v>11</v>
      </c>
      <c r="D3621" s="2" t="s">
        <v>19</v>
      </c>
      <c r="E3621" s="2" t="s">
        <v>19</v>
      </c>
      <c r="F3621" s="2" t="s">
        <v>12</v>
      </c>
      <c r="G3621" s="2" t="s">
        <v>36</v>
      </c>
      <c r="H3621" s="2" t="s">
        <v>14</v>
      </c>
      <c r="I3621" s="2" t="s">
        <v>21</v>
      </c>
      <c r="J3621" s="2" t="s">
        <v>25</v>
      </c>
      <c r="K3621" s="2" t="s">
        <v>7206</v>
      </c>
    </row>
    <row r="3622">
      <c r="A3622" s="3" t="s">
        <v>7207</v>
      </c>
      <c r="B3622" s="4" t="s">
        <v>7208</v>
      </c>
      <c r="C3622" s="2" t="s">
        <v>11</v>
      </c>
      <c r="D3622" s="2" t="s">
        <v>19</v>
      </c>
      <c r="E3622" s="2" t="s">
        <v>19</v>
      </c>
      <c r="F3622" s="2" t="s">
        <v>22</v>
      </c>
      <c r="G3622" s="2" t="s">
        <v>47</v>
      </c>
      <c r="H3622" s="2" t="s">
        <v>14</v>
      </c>
      <c r="I3622" s="2" t="s">
        <v>15</v>
      </c>
      <c r="J3622" s="2" t="s">
        <v>29</v>
      </c>
    </row>
    <row r="3623">
      <c r="A3623" s="3" t="s">
        <v>7209</v>
      </c>
      <c r="B3623" s="4" t="s">
        <v>7210</v>
      </c>
      <c r="C3623" s="2" t="s">
        <v>11</v>
      </c>
      <c r="D3623" s="2" t="s">
        <v>19</v>
      </c>
      <c r="E3623" s="2" t="s">
        <v>11</v>
      </c>
      <c r="F3623" s="2" t="s">
        <v>12</v>
      </c>
      <c r="G3623" s="2" t="s">
        <v>36</v>
      </c>
      <c r="H3623" s="2" t="s">
        <v>14</v>
      </c>
      <c r="I3623" s="2" t="s">
        <v>21</v>
      </c>
      <c r="J3623" s="2" t="s">
        <v>25</v>
      </c>
    </row>
    <row r="3624">
      <c r="A3624" s="3" t="s">
        <v>7211</v>
      </c>
      <c r="B3624" s="3" t="s">
        <v>7212</v>
      </c>
      <c r="C3624" s="2" t="s">
        <v>19</v>
      </c>
      <c r="D3624" s="2" t="s">
        <v>19</v>
      </c>
      <c r="E3624" s="2" t="s">
        <v>19</v>
      </c>
      <c r="F3624" s="2" t="s">
        <v>22</v>
      </c>
      <c r="G3624" s="2" t="s">
        <v>23</v>
      </c>
      <c r="H3624" s="2" t="s">
        <v>14</v>
      </c>
      <c r="I3624" s="2" t="s">
        <v>15</v>
      </c>
      <c r="J3624" s="2" t="s">
        <v>29</v>
      </c>
    </row>
    <row r="3625">
      <c r="A3625" s="3" t="s">
        <v>7213</v>
      </c>
      <c r="B3625" s="4" t="s">
        <v>7214</v>
      </c>
      <c r="C3625" s="2" t="s">
        <v>11</v>
      </c>
      <c r="D3625" s="2" t="s">
        <v>19</v>
      </c>
      <c r="E3625" s="2" t="s">
        <v>11</v>
      </c>
      <c r="F3625" s="2" t="s">
        <v>22</v>
      </c>
      <c r="G3625" s="2" t="s">
        <v>48</v>
      </c>
      <c r="H3625" s="2" t="s">
        <v>14</v>
      </c>
      <c r="I3625" s="2" t="s">
        <v>21</v>
      </c>
      <c r="J3625" s="2" t="s">
        <v>16</v>
      </c>
    </row>
    <row r="3626">
      <c r="A3626" s="3" t="s">
        <v>7215</v>
      </c>
      <c r="B3626" s="4" t="s">
        <v>7216</v>
      </c>
      <c r="C3626" s="2" t="s">
        <v>19</v>
      </c>
      <c r="D3626" s="2" t="s">
        <v>19</v>
      </c>
      <c r="E3626" s="2" t="s">
        <v>19</v>
      </c>
      <c r="F3626" s="2" t="s">
        <v>22</v>
      </c>
      <c r="G3626" s="2" t="s">
        <v>28</v>
      </c>
      <c r="H3626" s="2" t="s">
        <v>14</v>
      </c>
      <c r="I3626" s="2" t="s">
        <v>15</v>
      </c>
      <c r="J3626" s="2" t="s">
        <v>29</v>
      </c>
    </row>
    <row r="3627">
      <c r="A3627" s="3" t="s">
        <v>7217</v>
      </c>
      <c r="B3627" s="3" t="s">
        <v>7218</v>
      </c>
      <c r="C3627" s="2" t="s">
        <v>11</v>
      </c>
      <c r="D3627" s="2" t="s">
        <v>19</v>
      </c>
      <c r="E3627" s="2" t="s">
        <v>11</v>
      </c>
      <c r="F3627" s="2" t="s">
        <v>12</v>
      </c>
      <c r="G3627" s="2" t="s">
        <v>36</v>
      </c>
      <c r="H3627" s="2" t="s">
        <v>14</v>
      </c>
      <c r="I3627" s="2" t="s">
        <v>21</v>
      </c>
      <c r="J3627" s="2" t="s">
        <v>33</v>
      </c>
    </row>
    <row r="3628">
      <c r="A3628" s="3" t="s">
        <v>7219</v>
      </c>
      <c r="B3628" s="4" t="s">
        <v>7220</v>
      </c>
      <c r="C3628" s="2" t="s">
        <v>19</v>
      </c>
      <c r="D3628" s="2" t="s">
        <v>19</v>
      </c>
      <c r="E3628" s="2" t="s">
        <v>19</v>
      </c>
      <c r="F3628" s="2" t="s">
        <v>22</v>
      </c>
      <c r="G3628" s="2" t="s">
        <v>13</v>
      </c>
      <c r="H3628" s="2" t="s">
        <v>24</v>
      </c>
      <c r="I3628" s="2" t="s">
        <v>15</v>
      </c>
      <c r="J3628" s="2" t="s">
        <v>29</v>
      </c>
    </row>
    <row r="3629">
      <c r="A3629" s="3" t="s">
        <v>7221</v>
      </c>
      <c r="B3629" s="3" t="s">
        <v>7222</v>
      </c>
      <c r="C3629" s="2" t="s">
        <v>19</v>
      </c>
      <c r="D3629" s="2" t="s">
        <v>19</v>
      </c>
      <c r="E3629" s="2" t="s">
        <v>11</v>
      </c>
      <c r="F3629" s="2" t="s">
        <v>22</v>
      </c>
      <c r="G3629" s="2" t="s">
        <v>41</v>
      </c>
      <c r="H3629" s="2" t="s">
        <v>14</v>
      </c>
      <c r="I3629" s="2" t="s">
        <v>15</v>
      </c>
      <c r="J3629" s="2" t="s">
        <v>29</v>
      </c>
    </row>
    <row r="3630">
      <c r="A3630" s="3" t="s">
        <v>7223</v>
      </c>
      <c r="B3630" s="3" t="s">
        <v>7224</v>
      </c>
      <c r="C3630" s="2" t="s">
        <v>19</v>
      </c>
      <c r="D3630" s="2" t="s">
        <v>19</v>
      </c>
      <c r="E3630" s="2" t="s">
        <v>19</v>
      </c>
      <c r="F3630" s="2" t="s">
        <v>22</v>
      </c>
      <c r="G3630" s="2" t="s">
        <v>36</v>
      </c>
      <c r="H3630" s="2" t="s">
        <v>24</v>
      </c>
      <c r="I3630" s="2" t="s">
        <v>15</v>
      </c>
      <c r="J3630" s="2" t="s">
        <v>29</v>
      </c>
    </row>
    <row r="3631">
      <c r="A3631" s="3" t="s">
        <v>7225</v>
      </c>
      <c r="B3631" s="4" t="s">
        <v>7226</v>
      </c>
      <c r="C3631" s="2" t="s">
        <v>11</v>
      </c>
      <c r="D3631" s="2" t="s">
        <v>19</v>
      </c>
      <c r="E3631" s="2" t="s">
        <v>11</v>
      </c>
      <c r="F3631" s="2" t="s">
        <v>12</v>
      </c>
      <c r="G3631" s="2" t="s">
        <v>20</v>
      </c>
      <c r="H3631" s="2" t="s">
        <v>14</v>
      </c>
      <c r="I3631" s="2" t="s">
        <v>21</v>
      </c>
      <c r="J3631" s="2" t="s">
        <v>33</v>
      </c>
    </row>
    <row r="3632">
      <c r="A3632" s="3" t="s">
        <v>7227</v>
      </c>
      <c r="B3632" s="3" t="s">
        <v>7228</v>
      </c>
      <c r="C3632" s="2" t="s">
        <v>19</v>
      </c>
      <c r="D3632" s="2" t="s">
        <v>19</v>
      </c>
      <c r="E3632" s="2" t="s">
        <v>19</v>
      </c>
      <c r="F3632" s="2" t="s">
        <v>30</v>
      </c>
      <c r="G3632" s="2" t="s">
        <v>13</v>
      </c>
      <c r="H3632" s="2" t="s">
        <v>24</v>
      </c>
      <c r="I3632" s="2" t="s">
        <v>15</v>
      </c>
      <c r="J3632" s="2" t="s">
        <v>29</v>
      </c>
    </row>
    <row r="3633">
      <c r="A3633" s="3" t="s">
        <v>7229</v>
      </c>
      <c r="B3633" s="4" t="s">
        <v>7230</v>
      </c>
      <c r="C3633" s="2" t="s">
        <v>11</v>
      </c>
      <c r="D3633" s="2" t="s">
        <v>19</v>
      </c>
      <c r="E3633" s="2" t="s">
        <v>11</v>
      </c>
      <c r="F3633" s="2" t="s">
        <v>12</v>
      </c>
      <c r="G3633" s="2" t="s">
        <v>41</v>
      </c>
      <c r="H3633" s="2" t="s">
        <v>14</v>
      </c>
      <c r="I3633" s="2" t="s">
        <v>21</v>
      </c>
      <c r="J3633" s="2" t="s">
        <v>33</v>
      </c>
    </row>
    <row r="3634">
      <c r="A3634" s="3" t="s">
        <v>7231</v>
      </c>
      <c r="B3634" s="3" t="s">
        <v>7232</v>
      </c>
      <c r="C3634" s="2" t="s">
        <v>19</v>
      </c>
      <c r="D3634" s="2" t="s">
        <v>11</v>
      </c>
      <c r="E3634" s="2" t="s">
        <v>19</v>
      </c>
      <c r="F3634" s="2" t="s">
        <v>22</v>
      </c>
      <c r="G3634" s="2" t="s">
        <v>48</v>
      </c>
      <c r="H3634" s="2" t="s">
        <v>24</v>
      </c>
      <c r="I3634" s="2" t="s">
        <v>15</v>
      </c>
      <c r="J3634" s="2" t="s">
        <v>29</v>
      </c>
    </row>
    <row r="3635">
      <c r="A3635" s="3" t="s">
        <v>7233</v>
      </c>
      <c r="B3635" s="3" t="s">
        <v>7234</v>
      </c>
      <c r="C3635" s="2" t="s">
        <v>11</v>
      </c>
      <c r="D3635" s="2" t="s">
        <v>11</v>
      </c>
      <c r="E3635" s="2" t="s">
        <v>19</v>
      </c>
      <c r="F3635" s="2" t="s">
        <v>22</v>
      </c>
      <c r="G3635" s="2" t="s">
        <v>47</v>
      </c>
      <c r="H3635" s="2" t="s">
        <v>14</v>
      </c>
      <c r="I3635" s="2" t="s">
        <v>21</v>
      </c>
      <c r="J3635" s="2" t="s">
        <v>16</v>
      </c>
    </row>
    <row r="3636">
      <c r="A3636" s="3" t="s">
        <v>7235</v>
      </c>
      <c r="B3636" s="4" t="s">
        <v>7236</v>
      </c>
      <c r="C3636" s="2" t="s">
        <v>19</v>
      </c>
      <c r="D3636" s="2" t="s">
        <v>19</v>
      </c>
      <c r="E3636" s="2" t="s">
        <v>19</v>
      </c>
      <c r="F3636" s="2" t="s">
        <v>22</v>
      </c>
      <c r="G3636" s="2" t="s">
        <v>28</v>
      </c>
      <c r="H3636" s="2" t="s">
        <v>14</v>
      </c>
      <c r="I3636" s="2" t="s">
        <v>15</v>
      </c>
      <c r="J3636" s="2" t="s">
        <v>29</v>
      </c>
    </row>
    <row r="3637">
      <c r="A3637" s="3" t="s">
        <v>7237</v>
      </c>
      <c r="B3637" s="4" t="s">
        <v>7238</v>
      </c>
      <c r="C3637" s="2" t="s">
        <v>11</v>
      </c>
      <c r="D3637" s="2" t="s">
        <v>11</v>
      </c>
      <c r="E3637" s="2" t="s">
        <v>11</v>
      </c>
      <c r="F3637" s="2" t="s">
        <v>12</v>
      </c>
      <c r="G3637" s="2" t="s">
        <v>36</v>
      </c>
      <c r="H3637" s="2" t="s">
        <v>14</v>
      </c>
      <c r="I3637" s="2" t="s">
        <v>21</v>
      </c>
      <c r="J3637" s="2" t="s">
        <v>16</v>
      </c>
    </row>
    <row r="3638">
      <c r="A3638" s="3" t="s">
        <v>7239</v>
      </c>
      <c r="B3638" s="4" t="s">
        <v>7240</v>
      </c>
      <c r="C3638" s="2" t="s">
        <v>19</v>
      </c>
      <c r="D3638" s="2" t="s">
        <v>19</v>
      </c>
      <c r="E3638" s="2" t="s">
        <v>19</v>
      </c>
      <c r="F3638" s="2" t="s">
        <v>22</v>
      </c>
      <c r="G3638" s="2" t="s">
        <v>28</v>
      </c>
      <c r="H3638" s="2" t="s">
        <v>24</v>
      </c>
      <c r="I3638" s="2" t="s">
        <v>15</v>
      </c>
      <c r="J3638" s="2" t="s">
        <v>29</v>
      </c>
    </row>
    <row r="3639">
      <c r="A3639" s="3" t="s">
        <v>7241</v>
      </c>
      <c r="B3639" s="4" t="s">
        <v>7242</v>
      </c>
      <c r="C3639" s="2" t="s">
        <v>11</v>
      </c>
      <c r="D3639" s="2" t="s">
        <v>11</v>
      </c>
      <c r="E3639" s="2" t="s">
        <v>11</v>
      </c>
      <c r="F3639" s="2" t="s">
        <v>12</v>
      </c>
      <c r="G3639" s="2" t="s">
        <v>28</v>
      </c>
      <c r="H3639" s="2" t="s">
        <v>24</v>
      </c>
      <c r="I3639" s="2" t="s">
        <v>21</v>
      </c>
      <c r="J3639" s="2" t="s">
        <v>16</v>
      </c>
    </row>
    <row r="3640">
      <c r="A3640" s="3" t="s">
        <v>7243</v>
      </c>
      <c r="B3640" s="3" t="s">
        <v>7244</v>
      </c>
      <c r="C3640" s="2" t="s">
        <v>19</v>
      </c>
      <c r="D3640" s="2" t="s">
        <v>19</v>
      </c>
      <c r="E3640" s="2" t="s">
        <v>19</v>
      </c>
      <c r="F3640" s="2" t="s">
        <v>22</v>
      </c>
      <c r="G3640" s="2" t="s">
        <v>28</v>
      </c>
      <c r="H3640" s="2" t="s">
        <v>24</v>
      </c>
      <c r="I3640" s="2" t="s">
        <v>15</v>
      </c>
      <c r="J3640" s="2" t="s">
        <v>29</v>
      </c>
    </row>
    <row r="3641">
      <c r="A3641" s="3" t="s">
        <v>7245</v>
      </c>
      <c r="B3641" s="3" t="s">
        <v>7246</v>
      </c>
      <c r="C3641" s="2" t="s">
        <v>11</v>
      </c>
      <c r="D3641" s="2" t="s">
        <v>11</v>
      </c>
      <c r="E3641" s="2" t="s">
        <v>11</v>
      </c>
      <c r="F3641" s="2" t="s">
        <v>12</v>
      </c>
      <c r="G3641" s="2" t="s">
        <v>36</v>
      </c>
      <c r="H3641" s="2" t="s">
        <v>14</v>
      </c>
      <c r="I3641" s="2" t="s">
        <v>21</v>
      </c>
      <c r="J3641" s="2" t="s">
        <v>16</v>
      </c>
    </row>
    <row r="3642">
      <c r="A3642" s="3" t="s">
        <v>7247</v>
      </c>
      <c r="B3642" s="3" t="s">
        <v>7248</v>
      </c>
      <c r="C3642" s="2" t="s">
        <v>19</v>
      </c>
      <c r="D3642" s="2" t="s">
        <v>19</v>
      </c>
      <c r="E3642" s="2" t="s">
        <v>19</v>
      </c>
      <c r="F3642" s="2" t="s">
        <v>22</v>
      </c>
      <c r="G3642" s="2" t="s">
        <v>47</v>
      </c>
      <c r="H3642" s="2" t="s">
        <v>24</v>
      </c>
      <c r="I3642" s="2" t="s">
        <v>15</v>
      </c>
      <c r="J3642" s="2" t="s">
        <v>29</v>
      </c>
    </row>
    <row r="3643">
      <c r="A3643" s="3" t="s">
        <v>7249</v>
      </c>
      <c r="B3643" s="3" t="s">
        <v>7250</v>
      </c>
      <c r="C3643" s="2" t="s">
        <v>11</v>
      </c>
      <c r="D3643" s="2" t="s">
        <v>11</v>
      </c>
      <c r="E3643" s="2" t="s">
        <v>19</v>
      </c>
      <c r="F3643" s="2" t="s">
        <v>22</v>
      </c>
      <c r="G3643" s="2" t="s">
        <v>47</v>
      </c>
      <c r="H3643" s="2" t="s">
        <v>14</v>
      </c>
      <c r="I3643" s="2" t="s">
        <v>21</v>
      </c>
      <c r="J3643" s="2" t="s">
        <v>16</v>
      </c>
    </row>
    <row r="3644">
      <c r="A3644" s="3" t="s">
        <v>7251</v>
      </c>
      <c r="B3644" s="4" t="s">
        <v>7252</v>
      </c>
      <c r="C3644" s="2" t="s">
        <v>19</v>
      </c>
      <c r="D3644" s="2" t="s">
        <v>19</v>
      </c>
      <c r="E3644" s="2" t="s">
        <v>19</v>
      </c>
      <c r="F3644" s="2" t="s">
        <v>22</v>
      </c>
      <c r="G3644" s="2" t="s">
        <v>23</v>
      </c>
      <c r="H3644" s="2" t="s">
        <v>24</v>
      </c>
      <c r="I3644" s="2" t="s">
        <v>15</v>
      </c>
      <c r="J3644" s="2" t="s">
        <v>29</v>
      </c>
    </row>
    <row r="3645">
      <c r="A3645" s="3" t="s">
        <v>7253</v>
      </c>
      <c r="B3645" s="4" t="s">
        <v>7254</v>
      </c>
      <c r="C3645" s="2" t="s">
        <v>11</v>
      </c>
      <c r="D3645" s="2" t="s">
        <v>11</v>
      </c>
      <c r="E3645" s="2" t="s">
        <v>11</v>
      </c>
      <c r="F3645" s="2" t="s">
        <v>12</v>
      </c>
      <c r="G3645" s="2" t="s">
        <v>20</v>
      </c>
      <c r="H3645" s="2" t="s">
        <v>14</v>
      </c>
      <c r="I3645" s="2" t="s">
        <v>21</v>
      </c>
      <c r="J3645" s="2" t="s">
        <v>16</v>
      </c>
    </row>
    <row r="3646">
      <c r="A3646" s="3" t="s">
        <v>7255</v>
      </c>
      <c r="B3646" s="4" t="s">
        <v>7256</v>
      </c>
      <c r="C3646" s="2" t="s">
        <v>19</v>
      </c>
      <c r="D3646" s="2" t="s">
        <v>19</v>
      </c>
      <c r="E3646" s="2" t="s">
        <v>19</v>
      </c>
      <c r="F3646" s="2" t="s">
        <v>22</v>
      </c>
      <c r="G3646" s="2" t="s">
        <v>28</v>
      </c>
      <c r="H3646" s="2" t="s">
        <v>24</v>
      </c>
      <c r="I3646" s="2" t="s">
        <v>15</v>
      </c>
      <c r="J3646" s="2" t="s">
        <v>29</v>
      </c>
    </row>
    <row r="3647">
      <c r="A3647" s="3" t="s">
        <v>7257</v>
      </c>
      <c r="B3647" s="3" t="s">
        <v>7258</v>
      </c>
      <c r="C3647" s="2" t="s">
        <v>19</v>
      </c>
      <c r="D3647" s="2" t="s">
        <v>19</v>
      </c>
      <c r="E3647" s="2" t="s">
        <v>19</v>
      </c>
      <c r="F3647" s="2" t="s">
        <v>12</v>
      </c>
      <c r="G3647" s="2" t="s">
        <v>23</v>
      </c>
      <c r="H3647" s="2" t="s">
        <v>24</v>
      </c>
      <c r="I3647" s="2" t="s">
        <v>15</v>
      </c>
      <c r="J3647" s="2" t="s">
        <v>29</v>
      </c>
    </row>
    <row r="3648">
      <c r="A3648" s="3" t="s">
        <v>7259</v>
      </c>
      <c r="B3648" s="3" t="s">
        <v>7260</v>
      </c>
      <c r="C3648" s="2" t="s">
        <v>19</v>
      </c>
      <c r="D3648" s="2" t="s">
        <v>19</v>
      </c>
      <c r="E3648" s="2" t="s">
        <v>19</v>
      </c>
      <c r="F3648" s="2" t="s">
        <v>22</v>
      </c>
      <c r="G3648" s="2" t="s">
        <v>13</v>
      </c>
      <c r="H3648" s="2" t="s">
        <v>24</v>
      </c>
      <c r="I3648" s="2" t="s">
        <v>15</v>
      </c>
      <c r="J3648" s="2" t="s">
        <v>29</v>
      </c>
    </row>
    <row r="3649">
      <c r="A3649" s="3" t="s">
        <v>7261</v>
      </c>
      <c r="B3649" s="3" t="s">
        <v>7262</v>
      </c>
      <c r="C3649" s="2" t="s">
        <v>11</v>
      </c>
      <c r="D3649" s="2" t="s">
        <v>11</v>
      </c>
      <c r="E3649" s="2" t="s">
        <v>19</v>
      </c>
      <c r="F3649" s="2" t="s">
        <v>12</v>
      </c>
      <c r="G3649" s="2" t="s">
        <v>47</v>
      </c>
      <c r="H3649" s="2" t="s">
        <v>14</v>
      </c>
      <c r="I3649" s="2" t="s">
        <v>21</v>
      </c>
      <c r="J3649" s="2" t="s">
        <v>16</v>
      </c>
    </row>
    <row r="3650">
      <c r="A3650" s="3" t="s">
        <v>7263</v>
      </c>
      <c r="B3650" s="4" t="s">
        <v>7264</v>
      </c>
      <c r="C3650" s="2" t="s">
        <v>19</v>
      </c>
      <c r="D3650" s="2" t="s">
        <v>11</v>
      </c>
      <c r="E3650" s="2" t="s">
        <v>19</v>
      </c>
      <c r="F3650" s="2" t="s">
        <v>22</v>
      </c>
      <c r="G3650" s="2" t="s">
        <v>41</v>
      </c>
      <c r="H3650" s="2" t="s">
        <v>14</v>
      </c>
      <c r="I3650" s="2" t="s">
        <v>15</v>
      </c>
      <c r="J3650" s="2" t="s">
        <v>29</v>
      </c>
    </row>
    <row r="3651">
      <c r="A3651" s="3" t="s">
        <v>7265</v>
      </c>
      <c r="B3651" s="4" t="s">
        <v>7266</v>
      </c>
      <c r="C3651" s="2" t="s">
        <v>11</v>
      </c>
      <c r="D3651" s="2" t="s">
        <v>19</v>
      </c>
      <c r="E3651" s="2" t="s">
        <v>19</v>
      </c>
      <c r="F3651" s="2" t="s">
        <v>12</v>
      </c>
      <c r="G3651" s="2" t="s">
        <v>36</v>
      </c>
      <c r="H3651" s="2" t="s">
        <v>14</v>
      </c>
      <c r="I3651" s="2" t="s">
        <v>21</v>
      </c>
      <c r="J3651" s="2" t="s">
        <v>16</v>
      </c>
    </row>
    <row r="3652">
      <c r="A3652" s="3" t="s">
        <v>7267</v>
      </c>
      <c r="B3652" s="4" t="s">
        <v>7268</v>
      </c>
      <c r="C3652" s="2" t="s">
        <v>19</v>
      </c>
      <c r="D3652" s="2" t="s">
        <v>19</v>
      </c>
      <c r="E3652" s="2" t="s">
        <v>11</v>
      </c>
      <c r="F3652" s="2" t="s">
        <v>22</v>
      </c>
      <c r="G3652" s="2" t="s">
        <v>28</v>
      </c>
      <c r="H3652" s="2" t="s">
        <v>24</v>
      </c>
      <c r="I3652" s="2" t="s">
        <v>15</v>
      </c>
      <c r="J3652" s="2" t="s">
        <v>29</v>
      </c>
    </row>
    <row r="3653">
      <c r="A3653" s="3" t="s">
        <v>7269</v>
      </c>
      <c r="B3653" s="3" t="s">
        <v>7270</v>
      </c>
      <c r="C3653" s="2" t="s">
        <v>11</v>
      </c>
      <c r="D3653" s="2" t="s">
        <v>11</v>
      </c>
      <c r="E3653" s="2" t="s">
        <v>19</v>
      </c>
      <c r="F3653" s="2" t="s">
        <v>22</v>
      </c>
      <c r="G3653" s="2" t="s">
        <v>48</v>
      </c>
      <c r="H3653" s="2" t="s">
        <v>14</v>
      </c>
      <c r="I3653" s="2" t="s">
        <v>21</v>
      </c>
      <c r="J3653" s="2" t="s">
        <v>25</v>
      </c>
    </row>
    <row r="3654">
      <c r="A3654" s="3" t="s">
        <v>7271</v>
      </c>
      <c r="B3654" s="4" t="s">
        <v>7272</v>
      </c>
      <c r="C3654" s="2" t="s">
        <v>19</v>
      </c>
      <c r="D3654" s="2" t="s">
        <v>19</v>
      </c>
      <c r="E3654" s="2" t="s">
        <v>19</v>
      </c>
      <c r="F3654" s="2" t="s">
        <v>30</v>
      </c>
      <c r="G3654" s="2" t="s">
        <v>28</v>
      </c>
      <c r="H3654" s="2" t="s">
        <v>24</v>
      </c>
      <c r="I3654" s="2" t="s">
        <v>15</v>
      </c>
      <c r="J3654" s="2" t="s">
        <v>29</v>
      </c>
    </row>
    <row r="3655">
      <c r="A3655" s="3" t="s">
        <v>7273</v>
      </c>
      <c r="B3655" s="3" t="s">
        <v>7274</v>
      </c>
      <c r="C3655" s="2" t="s">
        <v>11</v>
      </c>
      <c r="D3655" s="2" t="s">
        <v>11</v>
      </c>
      <c r="E3655" s="2" t="s">
        <v>19</v>
      </c>
      <c r="F3655" s="2" t="s">
        <v>12</v>
      </c>
      <c r="G3655" s="2" t="s">
        <v>28</v>
      </c>
      <c r="H3655" s="2" t="s">
        <v>14</v>
      </c>
      <c r="I3655" s="2" t="s">
        <v>21</v>
      </c>
      <c r="J3655" s="2" t="s">
        <v>33</v>
      </c>
    </row>
    <row r="3656">
      <c r="A3656" s="3" t="s">
        <v>7275</v>
      </c>
      <c r="B3656" s="3" t="s">
        <v>7276</v>
      </c>
      <c r="C3656" s="2" t="s">
        <v>19</v>
      </c>
      <c r="D3656" s="2" t="s">
        <v>19</v>
      </c>
      <c r="E3656" s="2" t="s">
        <v>19</v>
      </c>
      <c r="F3656" s="2" t="s">
        <v>22</v>
      </c>
      <c r="G3656" s="2" t="s">
        <v>13</v>
      </c>
      <c r="H3656" s="2" t="s">
        <v>24</v>
      </c>
      <c r="I3656" s="2" t="s">
        <v>15</v>
      </c>
      <c r="J3656" s="2" t="s">
        <v>29</v>
      </c>
    </row>
    <row r="3657">
      <c r="A3657" s="3" t="s">
        <v>7277</v>
      </c>
      <c r="B3657" s="4" t="s">
        <v>7278</v>
      </c>
      <c r="C3657" s="2" t="s">
        <v>11</v>
      </c>
      <c r="D3657" s="2" t="s">
        <v>11</v>
      </c>
      <c r="E3657" s="2" t="s">
        <v>11</v>
      </c>
      <c r="F3657" s="2" t="s">
        <v>12</v>
      </c>
      <c r="G3657" s="2" t="s">
        <v>41</v>
      </c>
      <c r="H3657" s="2" t="s">
        <v>14</v>
      </c>
      <c r="I3657" s="2" t="s">
        <v>21</v>
      </c>
      <c r="J3657" s="2" t="s">
        <v>16</v>
      </c>
    </row>
    <row r="3658">
      <c r="A3658" s="3" t="s">
        <v>7279</v>
      </c>
      <c r="B3658" s="3" t="s">
        <v>7280</v>
      </c>
      <c r="C3658" s="2" t="s">
        <v>11</v>
      </c>
      <c r="D3658" s="2" t="s">
        <v>19</v>
      </c>
      <c r="E3658" s="2" t="s">
        <v>19</v>
      </c>
      <c r="F3658" s="2" t="s">
        <v>12</v>
      </c>
      <c r="G3658" s="2" t="s">
        <v>20</v>
      </c>
      <c r="H3658" s="2" t="s">
        <v>14</v>
      </c>
      <c r="I3658" s="2" t="s">
        <v>21</v>
      </c>
      <c r="J3658" s="2" t="s">
        <v>16</v>
      </c>
    </row>
    <row r="3659">
      <c r="A3659" s="3" t="s">
        <v>7281</v>
      </c>
      <c r="B3659" s="3" t="s">
        <v>7282</v>
      </c>
      <c r="C3659" s="2" t="s">
        <v>19</v>
      </c>
      <c r="D3659" s="2" t="s">
        <v>19</v>
      </c>
      <c r="E3659" s="2" t="s">
        <v>19</v>
      </c>
      <c r="F3659" s="2" t="s">
        <v>22</v>
      </c>
      <c r="G3659" s="2" t="s">
        <v>47</v>
      </c>
      <c r="H3659" s="2" t="s">
        <v>24</v>
      </c>
      <c r="I3659" s="2" t="s">
        <v>15</v>
      </c>
      <c r="J3659" s="2" t="s">
        <v>29</v>
      </c>
    </row>
    <row r="3660">
      <c r="A3660" s="3" t="s">
        <v>7283</v>
      </c>
      <c r="B3660" s="4" t="s">
        <v>7284</v>
      </c>
      <c r="C3660" s="2" t="s">
        <v>11</v>
      </c>
      <c r="D3660" s="2" t="s">
        <v>19</v>
      </c>
      <c r="E3660" s="2" t="s">
        <v>11</v>
      </c>
      <c r="F3660" s="2" t="s">
        <v>22</v>
      </c>
      <c r="G3660" s="2" t="s">
        <v>47</v>
      </c>
      <c r="H3660" s="2" t="s">
        <v>14</v>
      </c>
      <c r="I3660" s="2" t="s">
        <v>21</v>
      </c>
      <c r="J3660" s="2" t="s">
        <v>16</v>
      </c>
    </row>
    <row r="3661">
      <c r="A3661" s="3" t="s">
        <v>7285</v>
      </c>
      <c r="B3661" s="3" t="s">
        <v>7286</v>
      </c>
      <c r="C3661" s="2" t="s">
        <v>19</v>
      </c>
      <c r="D3661" s="2" t="s">
        <v>19</v>
      </c>
      <c r="E3661" s="2" t="s">
        <v>19</v>
      </c>
      <c r="F3661" s="2" t="s">
        <v>22</v>
      </c>
      <c r="G3661" s="2" t="s">
        <v>48</v>
      </c>
      <c r="H3661" s="2" t="s">
        <v>24</v>
      </c>
      <c r="I3661" s="2" t="s">
        <v>15</v>
      </c>
      <c r="J3661" s="2" t="s">
        <v>29</v>
      </c>
    </row>
    <row r="3662">
      <c r="A3662" s="3" t="s">
        <v>7287</v>
      </c>
      <c r="B3662" s="3" t="s">
        <v>7288</v>
      </c>
      <c r="C3662" s="2" t="s">
        <v>11</v>
      </c>
      <c r="D3662" s="2" t="s">
        <v>19</v>
      </c>
      <c r="E3662" s="2" t="s">
        <v>19</v>
      </c>
      <c r="F3662" s="2" t="s">
        <v>22</v>
      </c>
      <c r="G3662" s="2" t="s">
        <v>13</v>
      </c>
      <c r="H3662" s="2" t="s">
        <v>24</v>
      </c>
      <c r="I3662" s="2" t="s">
        <v>21</v>
      </c>
      <c r="J3662" s="2" t="s">
        <v>16</v>
      </c>
    </row>
    <row r="3663">
      <c r="A3663" s="3" t="s">
        <v>7289</v>
      </c>
      <c r="B3663" s="3" t="s">
        <v>7290</v>
      </c>
      <c r="C3663" s="2" t="s">
        <v>19</v>
      </c>
      <c r="D3663" s="2" t="s">
        <v>19</v>
      </c>
      <c r="E3663" s="2" t="s">
        <v>19</v>
      </c>
      <c r="F3663" s="2" t="s">
        <v>22</v>
      </c>
      <c r="G3663" s="2" t="s">
        <v>28</v>
      </c>
      <c r="H3663" s="2" t="s">
        <v>24</v>
      </c>
      <c r="I3663" s="2" t="s">
        <v>15</v>
      </c>
      <c r="J3663" s="2" t="s">
        <v>29</v>
      </c>
    </row>
    <row r="3664">
      <c r="A3664" s="3" t="s">
        <v>7291</v>
      </c>
      <c r="B3664" s="4" t="s">
        <v>7292</v>
      </c>
      <c r="C3664" s="2" t="s">
        <v>11</v>
      </c>
      <c r="D3664" s="2" t="s">
        <v>19</v>
      </c>
      <c r="E3664" s="2" t="s">
        <v>19</v>
      </c>
      <c r="F3664" s="2" t="s">
        <v>12</v>
      </c>
      <c r="G3664" s="2" t="s">
        <v>36</v>
      </c>
      <c r="H3664" s="2" t="s">
        <v>14</v>
      </c>
      <c r="I3664" s="2" t="s">
        <v>21</v>
      </c>
      <c r="J3664" s="2" t="s">
        <v>25</v>
      </c>
    </row>
    <row r="3665">
      <c r="A3665" s="3" t="s">
        <v>7293</v>
      </c>
      <c r="B3665" s="4" t="s">
        <v>7294</v>
      </c>
      <c r="C3665" s="2" t="s">
        <v>19</v>
      </c>
      <c r="D3665" s="2" t="s">
        <v>19</v>
      </c>
      <c r="E3665" s="2" t="s">
        <v>11</v>
      </c>
      <c r="F3665" s="2" t="s">
        <v>22</v>
      </c>
      <c r="G3665" s="2" t="s">
        <v>48</v>
      </c>
      <c r="H3665" s="2" t="s">
        <v>24</v>
      </c>
      <c r="I3665" s="2" t="s">
        <v>15</v>
      </c>
      <c r="J3665" s="2" t="s">
        <v>29</v>
      </c>
    </row>
    <row r="3666">
      <c r="A3666" s="3" t="s">
        <v>7295</v>
      </c>
      <c r="B3666" s="3" t="s">
        <v>7296</v>
      </c>
      <c r="C3666" s="2" t="s">
        <v>11</v>
      </c>
      <c r="D3666" s="2" t="s">
        <v>19</v>
      </c>
      <c r="E3666" s="2" t="s">
        <v>19</v>
      </c>
      <c r="F3666" s="2" t="s">
        <v>12</v>
      </c>
      <c r="G3666" s="2" t="s">
        <v>36</v>
      </c>
      <c r="H3666" s="2" t="s">
        <v>14</v>
      </c>
      <c r="I3666" s="2" t="s">
        <v>21</v>
      </c>
      <c r="J3666" s="2" t="s">
        <v>16</v>
      </c>
    </row>
    <row r="3667">
      <c r="A3667" s="3" t="s">
        <v>7297</v>
      </c>
      <c r="B3667" s="3" t="s">
        <v>7298</v>
      </c>
      <c r="C3667" s="2" t="s">
        <v>19</v>
      </c>
      <c r="D3667" s="2" t="s">
        <v>19</v>
      </c>
      <c r="E3667" s="2" t="s">
        <v>19</v>
      </c>
      <c r="F3667" s="2" t="s">
        <v>22</v>
      </c>
      <c r="G3667" s="2" t="s">
        <v>23</v>
      </c>
      <c r="H3667" s="2" t="s">
        <v>14</v>
      </c>
      <c r="I3667" s="2" t="s">
        <v>15</v>
      </c>
      <c r="J3667" s="2" t="s">
        <v>29</v>
      </c>
    </row>
    <row r="3668">
      <c r="A3668" s="3" t="s">
        <v>7299</v>
      </c>
      <c r="B3668" s="4" t="s">
        <v>7300</v>
      </c>
      <c r="C3668" s="2" t="s">
        <v>11</v>
      </c>
      <c r="D3668" s="2" t="s">
        <v>19</v>
      </c>
      <c r="E3668" s="2" t="s">
        <v>11</v>
      </c>
      <c r="F3668" s="2" t="s">
        <v>12</v>
      </c>
      <c r="G3668" s="2" t="s">
        <v>31</v>
      </c>
      <c r="H3668" s="2" t="s">
        <v>14</v>
      </c>
      <c r="I3668" s="2" t="s">
        <v>21</v>
      </c>
      <c r="J3668" s="2" t="s">
        <v>33</v>
      </c>
    </row>
    <row r="3669">
      <c r="A3669" s="3" t="s">
        <v>7301</v>
      </c>
      <c r="B3669" s="3" t="s">
        <v>7302</v>
      </c>
      <c r="C3669" s="2" t="s">
        <v>19</v>
      </c>
      <c r="D3669" s="2" t="s">
        <v>19</v>
      </c>
      <c r="E3669" s="2" t="s">
        <v>19</v>
      </c>
      <c r="F3669" s="2" t="s">
        <v>22</v>
      </c>
      <c r="G3669" s="2" t="s">
        <v>47</v>
      </c>
      <c r="H3669" s="2" t="s">
        <v>24</v>
      </c>
      <c r="I3669" s="2" t="s">
        <v>15</v>
      </c>
      <c r="J3669" s="2" t="s">
        <v>29</v>
      </c>
    </row>
    <row r="3670">
      <c r="A3670" s="3" t="s">
        <v>7303</v>
      </c>
      <c r="B3670" s="3" t="s">
        <v>7304</v>
      </c>
      <c r="C3670" s="2" t="s">
        <v>11</v>
      </c>
      <c r="D3670" s="2" t="s">
        <v>19</v>
      </c>
      <c r="E3670" s="2" t="s">
        <v>19</v>
      </c>
      <c r="F3670" s="2" t="s">
        <v>30</v>
      </c>
      <c r="G3670" s="2" t="s">
        <v>13</v>
      </c>
      <c r="H3670" s="2" t="s">
        <v>24</v>
      </c>
      <c r="I3670" s="2" t="s">
        <v>21</v>
      </c>
      <c r="J3670" s="2" t="s">
        <v>16</v>
      </c>
    </row>
    <row r="3671">
      <c r="A3671" s="3" t="s">
        <v>7305</v>
      </c>
      <c r="B3671" s="3" t="s">
        <v>7306</v>
      </c>
      <c r="C3671" s="2" t="s">
        <v>11</v>
      </c>
      <c r="D3671" s="2" t="s">
        <v>19</v>
      </c>
      <c r="E3671" s="2" t="s">
        <v>19</v>
      </c>
      <c r="F3671" s="2" t="s">
        <v>22</v>
      </c>
      <c r="G3671" s="2" t="s">
        <v>47</v>
      </c>
      <c r="H3671" s="2" t="s">
        <v>24</v>
      </c>
      <c r="I3671" s="2" t="s">
        <v>21</v>
      </c>
      <c r="J3671" s="2" t="s">
        <v>16</v>
      </c>
    </row>
    <row r="3672">
      <c r="A3672" s="3" t="s">
        <v>7307</v>
      </c>
      <c r="B3672" s="4" t="s">
        <v>7308</v>
      </c>
      <c r="C3672" s="2" t="s">
        <v>11</v>
      </c>
      <c r="D3672" s="2" t="s">
        <v>19</v>
      </c>
      <c r="E3672" s="2" t="s">
        <v>19</v>
      </c>
      <c r="F3672" s="2" t="s">
        <v>12</v>
      </c>
      <c r="G3672" s="2" t="s">
        <v>20</v>
      </c>
      <c r="H3672" s="2" t="s">
        <v>14</v>
      </c>
      <c r="I3672" s="2" t="s">
        <v>21</v>
      </c>
      <c r="J3672" s="2" t="s">
        <v>16</v>
      </c>
    </row>
    <row r="3673">
      <c r="A3673" s="3" t="s">
        <v>7309</v>
      </c>
      <c r="B3673" s="3" t="s">
        <v>7310</v>
      </c>
      <c r="C3673" s="2" t="s">
        <v>19</v>
      </c>
      <c r="D3673" s="2" t="s">
        <v>19</v>
      </c>
      <c r="E3673" s="2" t="s">
        <v>19</v>
      </c>
      <c r="F3673" s="2" t="s">
        <v>22</v>
      </c>
      <c r="G3673" s="2" t="s">
        <v>13</v>
      </c>
      <c r="H3673" s="2" t="s">
        <v>14</v>
      </c>
      <c r="I3673" s="2" t="s">
        <v>15</v>
      </c>
      <c r="J3673" s="2" t="s">
        <v>29</v>
      </c>
    </row>
    <row r="3674">
      <c r="A3674" s="3" t="s">
        <v>7311</v>
      </c>
      <c r="B3674" s="3" t="s">
        <v>7312</v>
      </c>
      <c r="C3674" s="2" t="s">
        <v>11</v>
      </c>
      <c r="D3674" s="2" t="s">
        <v>19</v>
      </c>
      <c r="E3674" s="2" t="s">
        <v>19</v>
      </c>
      <c r="F3674" s="2" t="s">
        <v>12</v>
      </c>
      <c r="G3674" s="2" t="s">
        <v>47</v>
      </c>
      <c r="H3674" s="2" t="s">
        <v>14</v>
      </c>
      <c r="I3674" s="2" t="s">
        <v>21</v>
      </c>
      <c r="J3674" s="2" t="s">
        <v>16</v>
      </c>
    </row>
    <row r="3675">
      <c r="A3675" s="3" t="s">
        <v>7313</v>
      </c>
      <c r="B3675" s="4" t="s">
        <v>7314</v>
      </c>
      <c r="C3675" s="2" t="s">
        <v>19</v>
      </c>
      <c r="D3675" s="2" t="s">
        <v>19</v>
      </c>
      <c r="E3675" s="2" t="s">
        <v>19</v>
      </c>
      <c r="F3675" s="2" t="s">
        <v>22</v>
      </c>
      <c r="G3675" s="2" t="s">
        <v>47</v>
      </c>
      <c r="H3675" s="2" t="s">
        <v>24</v>
      </c>
      <c r="I3675" s="2" t="s">
        <v>15</v>
      </c>
      <c r="J3675" s="2" t="s">
        <v>29</v>
      </c>
    </row>
    <row r="3676">
      <c r="A3676" s="3" t="s">
        <v>7315</v>
      </c>
      <c r="B3676" s="4" t="s">
        <v>7316</v>
      </c>
      <c r="C3676" s="2" t="s">
        <v>19</v>
      </c>
      <c r="D3676" s="2" t="s">
        <v>19</v>
      </c>
      <c r="E3676" s="2" t="s">
        <v>19</v>
      </c>
      <c r="F3676" s="2" t="s">
        <v>22</v>
      </c>
      <c r="G3676" s="2" t="s">
        <v>28</v>
      </c>
      <c r="H3676" s="2" t="s">
        <v>24</v>
      </c>
      <c r="I3676" s="2" t="s">
        <v>15</v>
      </c>
      <c r="J3676" s="2" t="s">
        <v>29</v>
      </c>
    </row>
    <row r="3677">
      <c r="A3677" s="3" t="s">
        <v>7317</v>
      </c>
      <c r="B3677" s="3" t="s">
        <v>7318</v>
      </c>
      <c r="C3677" s="2" t="s">
        <v>11</v>
      </c>
      <c r="D3677" s="2" t="s">
        <v>19</v>
      </c>
      <c r="E3677" s="2" t="s">
        <v>19</v>
      </c>
      <c r="F3677" s="2" t="s">
        <v>22</v>
      </c>
      <c r="G3677" s="2" t="s">
        <v>47</v>
      </c>
      <c r="H3677" s="2" t="s">
        <v>14</v>
      </c>
      <c r="I3677" s="2" t="s">
        <v>21</v>
      </c>
      <c r="J3677" s="2" t="s">
        <v>16</v>
      </c>
    </row>
    <row r="3678">
      <c r="A3678" s="3" t="s">
        <v>7319</v>
      </c>
      <c r="B3678" s="3" t="s">
        <v>7320</v>
      </c>
      <c r="C3678" s="2" t="s">
        <v>19</v>
      </c>
      <c r="D3678" s="2" t="s">
        <v>11</v>
      </c>
      <c r="E3678" s="2" t="s">
        <v>19</v>
      </c>
      <c r="F3678" s="2" t="s">
        <v>22</v>
      </c>
      <c r="G3678" s="2" t="s">
        <v>41</v>
      </c>
      <c r="H3678" s="2" t="s">
        <v>14</v>
      </c>
      <c r="I3678" s="2" t="s">
        <v>15</v>
      </c>
      <c r="J3678" s="2" t="s">
        <v>29</v>
      </c>
    </row>
    <row r="3679">
      <c r="A3679" s="3" t="s">
        <v>7321</v>
      </c>
      <c r="B3679" s="3" t="s">
        <v>7322</v>
      </c>
      <c r="C3679" s="2" t="s">
        <v>11</v>
      </c>
      <c r="D3679" s="2" t="s">
        <v>19</v>
      </c>
      <c r="E3679" s="2" t="s">
        <v>11</v>
      </c>
      <c r="F3679" s="2" t="s">
        <v>12</v>
      </c>
      <c r="G3679" s="2" t="s">
        <v>28</v>
      </c>
      <c r="H3679" s="2" t="s">
        <v>14</v>
      </c>
      <c r="I3679" s="2" t="s">
        <v>21</v>
      </c>
      <c r="J3679" s="2" t="s">
        <v>25</v>
      </c>
    </row>
    <row r="3680">
      <c r="A3680" s="3" t="s">
        <v>7323</v>
      </c>
      <c r="B3680" s="3" t="s">
        <v>7324</v>
      </c>
      <c r="C3680" s="2" t="s">
        <v>19</v>
      </c>
      <c r="D3680" s="2" t="s">
        <v>19</v>
      </c>
      <c r="E3680" s="2" t="s">
        <v>19</v>
      </c>
      <c r="F3680" s="2" t="s">
        <v>12</v>
      </c>
      <c r="G3680" s="2" t="s">
        <v>20</v>
      </c>
      <c r="H3680" s="2" t="s">
        <v>14</v>
      </c>
      <c r="I3680" s="2" t="s">
        <v>15</v>
      </c>
      <c r="J3680" s="2" t="s">
        <v>29</v>
      </c>
    </row>
    <row r="3681">
      <c r="A3681" s="3" t="s">
        <v>7325</v>
      </c>
      <c r="B3681" s="3" t="s">
        <v>7326</v>
      </c>
      <c r="C3681" s="2" t="s">
        <v>19</v>
      </c>
      <c r="D3681" s="2" t="s">
        <v>19</v>
      </c>
      <c r="E3681" s="2" t="s">
        <v>19</v>
      </c>
      <c r="F3681" s="2" t="s">
        <v>22</v>
      </c>
      <c r="G3681" s="2" t="s">
        <v>28</v>
      </c>
      <c r="H3681" s="2" t="s">
        <v>24</v>
      </c>
      <c r="I3681" s="2" t="s">
        <v>15</v>
      </c>
      <c r="J3681" s="2" t="s">
        <v>29</v>
      </c>
    </row>
    <row r="3682">
      <c r="A3682" s="3" t="s">
        <v>7327</v>
      </c>
      <c r="B3682" s="4" t="s">
        <v>7328</v>
      </c>
      <c r="C3682" s="2" t="s">
        <v>11</v>
      </c>
      <c r="D3682" s="2" t="s">
        <v>11</v>
      </c>
      <c r="E3682" s="2" t="s">
        <v>11</v>
      </c>
      <c r="F3682" s="2" t="s">
        <v>12</v>
      </c>
      <c r="G3682" s="2" t="s">
        <v>36</v>
      </c>
      <c r="H3682" s="2" t="s">
        <v>14</v>
      </c>
      <c r="I3682" s="2" t="s">
        <v>32</v>
      </c>
      <c r="J3682" s="2" t="s">
        <v>33</v>
      </c>
    </row>
    <row r="3683">
      <c r="A3683" s="3" t="s">
        <v>7329</v>
      </c>
      <c r="B3683" s="3" t="s">
        <v>7330</v>
      </c>
      <c r="C3683" s="2" t="s">
        <v>19</v>
      </c>
      <c r="D3683" s="2" t="s">
        <v>19</v>
      </c>
      <c r="E3683" s="2" t="s">
        <v>19</v>
      </c>
      <c r="F3683" s="2" t="s">
        <v>22</v>
      </c>
      <c r="G3683" s="2" t="s">
        <v>28</v>
      </c>
      <c r="H3683" s="2" t="s">
        <v>24</v>
      </c>
      <c r="I3683" s="2" t="s">
        <v>15</v>
      </c>
      <c r="J3683" s="2" t="s">
        <v>29</v>
      </c>
    </row>
    <row r="3684">
      <c r="A3684" s="3" t="s">
        <v>7331</v>
      </c>
      <c r="B3684" s="4" t="s">
        <v>7332</v>
      </c>
      <c r="C3684" s="2" t="s">
        <v>11</v>
      </c>
      <c r="D3684" s="2" t="s">
        <v>19</v>
      </c>
      <c r="E3684" s="2" t="s">
        <v>11</v>
      </c>
      <c r="F3684" s="2" t="s">
        <v>12</v>
      </c>
      <c r="G3684" s="2" t="s">
        <v>28</v>
      </c>
      <c r="H3684" s="2" t="s">
        <v>14</v>
      </c>
      <c r="I3684" s="2" t="s">
        <v>21</v>
      </c>
      <c r="J3684" s="2" t="s">
        <v>16</v>
      </c>
    </row>
    <row r="3685">
      <c r="A3685" s="3" t="s">
        <v>7333</v>
      </c>
      <c r="B3685" s="4" t="s">
        <v>7334</v>
      </c>
      <c r="C3685" s="2" t="s">
        <v>19</v>
      </c>
      <c r="D3685" s="2" t="s">
        <v>19</v>
      </c>
      <c r="E3685" s="2" t="s">
        <v>19</v>
      </c>
      <c r="F3685" s="2" t="s">
        <v>22</v>
      </c>
      <c r="G3685" s="2" t="s">
        <v>47</v>
      </c>
      <c r="H3685" s="2" t="s">
        <v>14</v>
      </c>
      <c r="I3685" s="2" t="s">
        <v>15</v>
      </c>
      <c r="J3685" s="2" t="s">
        <v>29</v>
      </c>
    </row>
    <row r="3686">
      <c r="A3686" s="3" t="s">
        <v>7335</v>
      </c>
      <c r="B3686" s="3" t="s">
        <v>7336</v>
      </c>
      <c r="C3686" s="2" t="s">
        <v>19</v>
      </c>
      <c r="D3686" s="2" t="s">
        <v>19</v>
      </c>
      <c r="E3686" s="2" t="s">
        <v>19</v>
      </c>
      <c r="F3686" s="2" t="s">
        <v>22</v>
      </c>
      <c r="G3686" s="2" t="s">
        <v>28</v>
      </c>
      <c r="H3686" s="2" t="s">
        <v>24</v>
      </c>
      <c r="I3686" s="2" t="s">
        <v>15</v>
      </c>
      <c r="J3686" s="2" t="s">
        <v>29</v>
      </c>
    </row>
    <row r="3687">
      <c r="A3687" s="3" t="s">
        <v>7337</v>
      </c>
      <c r="B3687" s="3" t="s">
        <v>7338</v>
      </c>
      <c r="C3687" s="2" t="s">
        <v>19</v>
      </c>
      <c r="D3687" s="2" t="s">
        <v>19</v>
      </c>
      <c r="E3687" s="2" t="s">
        <v>19</v>
      </c>
      <c r="F3687" s="2" t="s">
        <v>22</v>
      </c>
      <c r="G3687" s="2" t="s">
        <v>44</v>
      </c>
      <c r="H3687" s="2" t="s">
        <v>14</v>
      </c>
      <c r="I3687" s="2" t="s">
        <v>15</v>
      </c>
      <c r="J3687" s="2" t="s">
        <v>29</v>
      </c>
    </row>
    <row r="3688">
      <c r="A3688" s="3" t="s">
        <v>7339</v>
      </c>
      <c r="B3688" s="3" t="s">
        <v>7340</v>
      </c>
      <c r="C3688" s="2" t="s">
        <v>11</v>
      </c>
      <c r="D3688" s="2" t="s">
        <v>11</v>
      </c>
      <c r="E3688" s="2" t="s">
        <v>11</v>
      </c>
      <c r="F3688" s="2" t="s">
        <v>12</v>
      </c>
      <c r="G3688" s="2" t="s">
        <v>28</v>
      </c>
      <c r="H3688" s="2" t="s">
        <v>14</v>
      </c>
      <c r="I3688" s="2" t="s">
        <v>21</v>
      </c>
      <c r="J3688" s="2" t="s">
        <v>33</v>
      </c>
    </row>
    <row r="3689">
      <c r="A3689" s="3" t="s">
        <v>7341</v>
      </c>
      <c r="B3689" s="3" t="s">
        <v>7342</v>
      </c>
      <c r="C3689" s="2" t="s">
        <v>19</v>
      </c>
      <c r="D3689" s="2" t="s">
        <v>19</v>
      </c>
      <c r="E3689" s="2" t="s">
        <v>11</v>
      </c>
      <c r="F3689" s="2" t="s">
        <v>22</v>
      </c>
      <c r="G3689" s="2" t="s">
        <v>13</v>
      </c>
      <c r="H3689" s="2" t="s">
        <v>14</v>
      </c>
      <c r="I3689" s="2" t="s">
        <v>15</v>
      </c>
      <c r="J3689" s="2" t="s">
        <v>29</v>
      </c>
    </row>
    <row r="3690">
      <c r="A3690" s="3" t="s">
        <v>7343</v>
      </c>
      <c r="B3690" s="3" t="s">
        <v>7344</v>
      </c>
      <c r="C3690" s="2" t="s">
        <v>11</v>
      </c>
      <c r="D3690" s="2" t="s">
        <v>11</v>
      </c>
      <c r="E3690" s="2" t="s">
        <v>11</v>
      </c>
      <c r="F3690" s="2" t="s">
        <v>12</v>
      </c>
      <c r="G3690" s="2" t="s">
        <v>20</v>
      </c>
      <c r="H3690" s="2" t="s">
        <v>24</v>
      </c>
      <c r="I3690" s="2" t="s">
        <v>21</v>
      </c>
      <c r="J3690" s="2" t="s">
        <v>16</v>
      </c>
    </row>
    <row r="3691">
      <c r="A3691" s="3" t="s">
        <v>7345</v>
      </c>
      <c r="B3691" s="3" t="s">
        <v>7346</v>
      </c>
      <c r="C3691" s="2" t="s">
        <v>11</v>
      </c>
      <c r="D3691" s="2" t="s">
        <v>19</v>
      </c>
      <c r="E3691" s="2" t="s">
        <v>19</v>
      </c>
      <c r="F3691" s="2" t="s">
        <v>12</v>
      </c>
      <c r="G3691" s="2" t="s">
        <v>36</v>
      </c>
      <c r="H3691" s="2" t="s">
        <v>24</v>
      </c>
      <c r="I3691" s="2" t="s">
        <v>21</v>
      </c>
      <c r="J3691" s="2" t="s">
        <v>33</v>
      </c>
    </row>
    <row r="3692">
      <c r="A3692" s="3" t="s">
        <v>7347</v>
      </c>
      <c r="B3692" s="4" t="s">
        <v>7348</v>
      </c>
      <c r="C3692" s="2" t="s">
        <v>11</v>
      </c>
      <c r="D3692" s="2" t="s">
        <v>19</v>
      </c>
      <c r="E3692" s="2" t="s">
        <v>11</v>
      </c>
      <c r="F3692" s="2" t="s">
        <v>12</v>
      </c>
      <c r="G3692" s="2" t="s">
        <v>36</v>
      </c>
      <c r="H3692" s="2" t="s">
        <v>24</v>
      </c>
      <c r="I3692" s="2" t="s">
        <v>21</v>
      </c>
      <c r="J3692" s="2" t="s">
        <v>16</v>
      </c>
    </row>
    <row r="3693">
      <c r="A3693" s="3" t="s">
        <v>7349</v>
      </c>
      <c r="B3693" s="4" t="s">
        <v>7350</v>
      </c>
      <c r="C3693" s="2" t="s">
        <v>19</v>
      </c>
      <c r="D3693" s="2" t="s">
        <v>19</v>
      </c>
      <c r="E3693" s="2" t="s">
        <v>19</v>
      </c>
      <c r="F3693" s="2" t="s">
        <v>30</v>
      </c>
      <c r="G3693" s="2" t="s">
        <v>13</v>
      </c>
      <c r="H3693" s="2" t="s">
        <v>24</v>
      </c>
      <c r="I3693" s="2" t="s">
        <v>15</v>
      </c>
      <c r="J3693" s="2" t="s">
        <v>29</v>
      </c>
    </row>
    <row r="3694">
      <c r="A3694" s="3" t="s">
        <v>7351</v>
      </c>
      <c r="B3694" s="3" t="s">
        <v>7352</v>
      </c>
      <c r="C3694" s="2" t="s">
        <v>11</v>
      </c>
      <c r="D3694" s="2" t="s">
        <v>19</v>
      </c>
      <c r="E3694" s="2" t="s">
        <v>19</v>
      </c>
      <c r="F3694" s="2" t="s">
        <v>12</v>
      </c>
      <c r="G3694" s="2" t="s">
        <v>36</v>
      </c>
      <c r="H3694" s="2" t="s">
        <v>14</v>
      </c>
      <c r="I3694" s="2" t="s">
        <v>21</v>
      </c>
      <c r="J3694" s="2" t="s">
        <v>16</v>
      </c>
    </row>
    <row r="3695">
      <c r="A3695" s="3" t="s">
        <v>7353</v>
      </c>
      <c r="B3695" s="3" t="s">
        <v>7354</v>
      </c>
      <c r="C3695" s="2" t="s">
        <v>19</v>
      </c>
      <c r="D3695" s="2" t="s">
        <v>19</v>
      </c>
      <c r="E3695" s="2" t="s">
        <v>19</v>
      </c>
      <c r="F3695" s="2" t="s">
        <v>22</v>
      </c>
      <c r="G3695" s="2" t="s">
        <v>28</v>
      </c>
      <c r="H3695" s="2" t="s">
        <v>24</v>
      </c>
      <c r="I3695" s="2" t="s">
        <v>15</v>
      </c>
      <c r="J3695" s="2" t="s">
        <v>29</v>
      </c>
    </row>
    <row r="3696">
      <c r="A3696" s="3" t="s">
        <v>7355</v>
      </c>
      <c r="B3696" s="3" t="s">
        <v>7356</v>
      </c>
      <c r="C3696" s="2" t="s">
        <v>11</v>
      </c>
      <c r="D3696" s="2" t="s">
        <v>19</v>
      </c>
      <c r="E3696" s="2" t="s">
        <v>19</v>
      </c>
      <c r="F3696" s="2" t="s">
        <v>12</v>
      </c>
      <c r="G3696" s="2" t="s">
        <v>28</v>
      </c>
      <c r="H3696" s="2" t="s">
        <v>14</v>
      </c>
      <c r="I3696" s="2" t="s">
        <v>21</v>
      </c>
      <c r="J3696" s="2" t="s">
        <v>16</v>
      </c>
    </row>
    <row r="3697">
      <c r="A3697" s="3" t="s">
        <v>7357</v>
      </c>
      <c r="B3697" s="3" t="s">
        <v>7358</v>
      </c>
      <c r="C3697" s="2" t="s">
        <v>11</v>
      </c>
      <c r="D3697" s="2" t="s">
        <v>19</v>
      </c>
      <c r="E3697" s="2" t="s">
        <v>19</v>
      </c>
      <c r="F3697" s="2" t="s">
        <v>12</v>
      </c>
      <c r="G3697" s="2" t="s">
        <v>28</v>
      </c>
      <c r="H3697" s="2" t="s">
        <v>14</v>
      </c>
      <c r="I3697" s="2" t="s">
        <v>21</v>
      </c>
      <c r="J3697" s="2" t="s">
        <v>16</v>
      </c>
    </row>
    <row r="3698">
      <c r="A3698" s="3" t="s">
        <v>7359</v>
      </c>
      <c r="B3698" s="4" t="s">
        <v>7360</v>
      </c>
      <c r="C3698" s="6"/>
      <c r="D3698" s="6"/>
      <c r="E3698" s="6"/>
      <c r="F3698" s="6"/>
      <c r="G3698" s="6"/>
      <c r="H3698" s="6"/>
      <c r="I3698" s="6"/>
      <c r="J3698" s="6"/>
    </row>
    <row r="3699">
      <c r="A3699" s="3" t="s">
        <v>7361</v>
      </c>
      <c r="B3699" s="4" t="s">
        <v>7362</v>
      </c>
      <c r="C3699" s="2" t="s">
        <v>19</v>
      </c>
      <c r="D3699" s="2" t="s">
        <v>19</v>
      </c>
      <c r="E3699" s="2" t="s">
        <v>19</v>
      </c>
      <c r="F3699" s="2" t="s">
        <v>22</v>
      </c>
      <c r="G3699" s="2" t="s">
        <v>28</v>
      </c>
      <c r="H3699" s="2" t="s">
        <v>24</v>
      </c>
      <c r="I3699" s="2" t="s">
        <v>15</v>
      </c>
      <c r="J3699" s="2" t="s">
        <v>29</v>
      </c>
    </row>
    <row r="3700">
      <c r="A3700" s="3" t="s">
        <v>7363</v>
      </c>
      <c r="B3700" s="3" t="s">
        <v>7364</v>
      </c>
      <c r="C3700" s="2" t="s">
        <v>11</v>
      </c>
      <c r="D3700" s="2" t="s">
        <v>19</v>
      </c>
      <c r="E3700" s="2" t="s">
        <v>19</v>
      </c>
      <c r="F3700" s="2" t="s">
        <v>12</v>
      </c>
      <c r="G3700" s="2" t="s">
        <v>20</v>
      </c>
      <c r="H3700" s="2" t="s">
        <v>14</v>
      </c>
      <c r="I3700" s="2" t="s">
        <v>21</v>
      </c>
      <c r="J3700" s="2" t="s">
        <v>16</v>
      </c>
    </row>
    <row r="3701">
      <c r="A3701" s="3" t="s">
        <v>7365</v>
      </c>
      <c r="B3701" s="3" t="s">
        <v>7366</v>
      </c>
      <c r="C3701" s="2" t="s">
        <v>19</v>
      </c>
      <c r="D3701" s="2" t="s">
        <v>19</v>
      </c>
      <c r="E3701" s="2" t="s">
        <v>19</v>
      </c>
      <c r="F3701" s="2" t="s">
        <v>22</v>
      </c>
      <c r="G3701" s="2" t="s">
        <v>44</v>
      </c>
      <c r="H3701" s="2" t="s">
        <v>24</v>
      </c>
      <c r="I3701" s="2" t="s">
        <v>15</v>
      </c>
      <c r="J3701" s="2" t="s">
        <v>29</v>
      </c>
    </row>
    <row r="3702">
      <c r="A3702" s="3" t="s">
        <v>7367</v>
      </c>
      <c r="B3702" s="3" t="s">
        <v>7368</v>
      </c>
      <c r="C3702" s="2" t="s">
        <v>11</v>
      </c>
      <c r="D3702" s="2" t="s">
        <v>19</v>
      </c>
      <c r="E3702" s="2" t="s">
        <v>19</v>
      </c>
      <c r="F3702" s="2" t="s">
        <v>22</v>
      </c>
      <c r="G3702" s="2" t="s">
        <v>47</v>
      </c>
      <c r="H3702" s="2" t="s">
        <v>14</v>
      </c>
      <c r="I3702" s="2" t="s">
        <v>21</v>
      </c>
      <c r="J3702" s="2" t="s">
        <v>16</v>
      </c>
    </row>
    <row r="3703">
      <c r="A3703" s="3" t="s">
        <v>7369</v>
      </c>
      <c r="B3703" s="4" t="s">
        <v>7370</v>
      </c>
      <c r="C3703" s="2" t="s">
        <v>19</v>
      </c>
      <c r="D3703" s="2" t="s">
        <v>19</v>
      </c>
      <c r="E3703" s="2" t="s">
        <v>19</v>
      </c>
      <c r="F3703" s="2" t="s">
        <v>30</v>
      </c>
      <c r="G3703" s="2" t="s">
        <v>28</v>
      </c>
      <c r="H3703" s="2" t="s">
        <v>24</v>
      </c>
      <c r="I3703" s="2" t="s">
        <v>15</v>
      </c>
      <c r="J3703" s="2" t="s">
        <v>29</v>
      </c>
    </row>
    <row r="3704">
      <c r="A3704" s="3" t="s">
        <v>7371</v>
      </c>
      <c r="B3704" s="4" t="s">
        <v>7372</v>
      </c>
      <c r="C3704" s="2" t="s">
        <v>11</v>
      </c>
      <c r="D3704" s="2" t="s">
        <v>19</v>
      </c>
      <c r="E3704" s="2" t="s">
        <v>11</v>
      </c>
      <c r="F3704" s="2" t="s">
        <v>12</v>
      </c>
      <c r="G3704" s="2" t="s">
        <v>47</v>
      </c>
      <c r="H3704" s="2" t="s">
        <v>14</v>
      </c>
      <c r="I3704" s="2" t="s">
        <v>21</v>
      </c>
      <c r="J3704" s="2" t="s">
        <v>33</v>
      </c>
    </row>
    <row r="3705">
      <c r="A3705" s="3" t="s">
        <v>7373</v>
      </c>
      <c r="B3705" s="3" t="s">
        <v>7374</v>
      </c>
      <c r="C3705" s="2" t="s">
        <v>19</v>
      </c>
      <c r="D3705" s="2" t="s">
        <v>19</v>
      </c>
      <c r="E3705" s="2" t="s">
        <v>19</v>
      </c>
      <c r="F3705" s="2" t="s">
        <v>22</v>
      </c>
      <c r="G3705" s="2" t="s">
        <v>28</v>
      </c>
      <c r="H3705" s="2" t="s">
        <v>24</v>
      </c>
      <c r="I3705" s="2" t="s">
        <v>15</v>
      </c>
      <c r="J3705" s="2" t="s">
        <v>29</v>
      </c>
    </row>
    <row r="3706">
      <c r="A3706" s="3" t="s">
        <v>7375</v>
      </c>
      <c r="B3706" s="4" t="s">
        <v>7376</v>
      </c>
      <c r="C3706" s="2" t="s">
        <v>11</v>
      </c>
      <c r="D3706" s="2" t="s">
        <v>19</v>
      </c>
      <c r="E3706" s="2" t="s">
        <v>11</v>
      </c>
      <c r="F3706" s="2" t="s">
        <v>12</v>
      </c>
      <c r="G3706" s="2" t="s">
        <v>41</v>
      </c>
      <c r="H3706" s="2" t="s">
        <v>14</v>
      </c>
      <c r="I3706" s="2" t="s">
        <v>21</v>
      </c>
      <c r="J3706" s="2" t="s">
        <v>16</v>
      </c>
    </row>
    <row r="3707">
      <c r="A3707" s="3" t="s">
        <v>7377</v>
      </c>
      <c r="B3707" s="4" t="s">
        <v>7378</v>
      </c>
      <c r="C3707" s="2" t="s">
        <v>19</v>
      </c>
      <c r="D3707" s="2" t="s">
        <v>19</v>
      </c>
      <c r="E3707" s="2" t="s">
        <v>19</v>
      </c>
      <c r="F3707" s="2" t="s">
        <v>30</v>
      </c>
      <c r="G3707" s="2" t="s">
        <v>47</v>
      </c>
      <c r="H3707" s="2" t="s">
        <v>24</v>
      </c>
      <c r="I3707" s="2" t="s">
        <v>15</v>
      </c>
      <c r="J3707" s="2" t="s">
        <v>29</v>
      </c>
    </row>
    <row r="3708">
      <c r="A3708" s="3" t="s">
        <v>7379</v>
      </c>
      <c r="B3708" s="3" t="s">
        <v>7380</v>
      </c>
      <c r="C3708" s="2" t="s">
        <v>11</v>
      </c>
      <c r="D3708" s="2" t="s">
        <v>19</v>
      </c>
      <c r="E3708" s="2" t="s">
        <v>19</v>
      </c>
      <c r="F3708" s="2" t="s">
        <v>12</v>
      </c>
      <c r="G3708" s="2" t="s">
        <v>48</v>
      </c>
      <c r="H3708" s="2" t="s">
        <v>14</v>
      </c>
      <c r="I3708" s="2" t="s">
        <v>21</v>
      </c>
      <c r="J3708" s="2" t="s">
        <v>16</v>
      </c>
    </row>
    <row r="3709">
      <c r="A3709" s="3" t="s">
        <v>7381</v>
      </c>
      <c r="B3709" s="3" t="s">
        <v>7382</v>
      </c>
      <c r="C3709" s="2" t="s">
        <v>19</v>
      </c>
      <c r="D3709" s="2" t="s">
        <v>19</v>
      </c>
      <c r="E3709" s="2" t="s">
        <v>19</v>
      </c>
      <c r="F3709" s="2" t="s">
        <v>22</v>
      </c>
      <c r="G3709" s="2" t="s">
        <v>28</v>
      </c>
      <c r="H3709" s="2" t="s">
        <v>24</v>
      </c>
      <c r="I3709" s="2" t="s">
        <v>15</v>
      </c>
      <c r="J3709" s="2" t="s">
        <v>29</v>
      </c>
    </row>
    <row r="3710">
      <c r="A3710" s="3" t="s">
        <v>7383</v>
      </c>
      <c r="B3710" s="3" t="s">
        <v>7384</v>
      </c>
      <c r="C3710" s="2" t="s">
        <v>11</v>
      </c>
      <c r="D3710" s="2" t="s">
        <v>19</v>
      </c>
      <c r="E3710" s="2" t="s">
        <v>11</v>
      </c>
      <c r="F3710" s="2" t="s">
        <v>12</v>
      </c>
      <c r="G3710" s="2" t="s">
        <v>36</v>
      </c>
      <c r="H3710" s="2" t="s">
        <v>14</v>
      </c>
      <c r="I3710" s="2" t="s">
        <v>21</v>
      </c>
      <c r="J3710" s="2" t="s">
        <v>16</v>
      </c>
    </row>
    <row r="3711">
      <c r="A3711" s="3" t="s">
        <v>7385</v>
      </c>
      <c r="B3711" s="3" t="s">
        <v>7386</v>
      </c>
      <c r="C3711" s="2" t="s">
        <v>11</v>
      </c>
      <c r="D3711" s="2" t="s">
        <v>19</v>
      </c>
      <c r="E3711" s="2" t="s">
        <v>19</v>
      </c>
      <c r="F3711" s="2" t="s">
        <v>12</v>
      </c>
      <c r="G3711" s="2" t="s">
        <v>20</v>
      </c>
      <c r="H3711" s="2" t="s">
        <v>14</v>
      </c>
      <c r="I3711" s="2" t="s">
        <v>15</v>
      </c>
      <c r="J3711" s="2" t="s">
        <v>29</v>
      </c>
    </row>
    <row r="3712">
      <c r="A3712" s="3" t="s">
        <v>7387</v>
      </c>
      <c r="B3712" s="3" t="s">
        <v>7388</v>
      </c>
      <c r="C3712" s="2" t="s">
        <v>11</v>
      </c>
      <c r="D3712" s="2" t="s">
        <v>19</v>
      </c>
      <c r="E3712" s="2" t="s">
        <v>19</v>
      </c>
      <c r="F3712" s="2" t="s">
        <v>12</v>
      </c>
      <c r="G3712" s="2" t="s">
        <v>47</v>
      </c>
      <c r="H3712" s="2" t="s">
        <v>14</v>
      </c>
      <c r="I3712" s="2" t="s">
        <v>21</v>
      </c>
      <c r="J3712" s="2" t="s">
        <v>16</v>
      </c>
    </row>
    <row r="3713">
      <c r="A3713" s="3" t="s">
        <v>7389</v>
      </c>
      <c r="B3713" s="3" t="s">
        <v>7390</v>
      </c>
      <c r="C3713" s="2" t="s">
        <v>19</v>
      </c>
      <c r="D3713" s="2" t="s">
        <v>19</v>
      </c>
      <c r="E3713" s="2" t="s">
        <v>19</v>
      </c>
      <c r="F3713" s="2" t="s">
        <v>12</v>
      </c>
      <c r="G3713" s="2" t="s">
        <v>41</v>
      </c>
      <c r="H3713" s="2" t="s">
        <v>24</v>
      </c>
      <c r="I3713" s="2" t="s">
        <v>15</v>
      </c>
      <c r="J3713" s="2" t="s">
        <v>29</v>
      </c>
    </row>
    <row r="3714">
      <c r="A3714" s="3" t="s">
        <v>7391</v>
      </c>
      <c r="B3714" s="4" t="s">
        <v>7392</v>
      </c>
      <c r="C3714" s="2" t="s">
        <v>11</v>
      </c>
      <c r="D3714" s="2" t="s">
        <v>19</v>
      </c>
      <c r="E3714" s="2" t="s">
        <v>19</v>
      </c>
      <c r="F3714" s="2" t="s">
        <v>22</v>
      </c>
      <c r="G3714" s="2" t="s">
        <v>13</v>
      </c>
      <c r="H3714" s="2" t="s">
        <v>14</v>
      </c>
      <c r="I3714" s="2" t="s">
        <v>21</v>
      </c>
      <c r="J3714" s="2" t="s">
        <v>16</v>
      </c>
    </row>
    <row r="3715">
      <c r="A3715" s="3" t="s">
        <v>7393</v>
      </c>
      <c r="B3715" s="3" t="s">
        <v>7394</v>
      </c>
      <c r="C3715" s="2" t="s">
        <v>11</v>
      </c>
      <c r="D3715" s="2" t="s">
        <v>11</v>
      </c>
      <c r="E3715" s="2" t="s">
        <v>19</v>
      </c>
      <c r="F3715" s="2" t="s">
        <v>12</v>
      </c>
      <c r="G3715" s="2" t="s">
        <v>20</v>
      </c>
      <c r="H3715" s="2" t="s">
        <v>14</v>
      </c>
      <c r="I3715" s="2" t="s">
        <v>21</v>
      </c>
      <c r="J3715" s="2" t="s">
        <v>16</v>
      </c>
    </row>
    <row r="3716">
      <c r="A3716" s="3" t="s">
        <v>7395</v>
      </c>
      <c r="B3716" s="3" t="s">
        <v>7396</v>
      </c>
      <c r="C3716" s="2" t="s">
        <v>19</v>
      </c>
      <c r="D3716" s="2" t="s">
        <v>19</v>
      </c>
      <c r="E3716" s="2" t="s">
        <v>19</v>
      </c>
      <c r="F3716" s="2" t="s">
        <v>22</v>
      </c>
      <c r="G3716" s="2" t="s">
        <v>23</v>
      </c>
      <c r="H3716" s="2" t="s">
        <v>24</v>
      </c>
      <c r="I3716" s="2" t="s">
        <v>15</v>
      </c>
      <c r="J3716" s="2" t="s">
        <v>29</v>
      </c>
    </row>
    <row r="3717">
      <c r="A3717" s="3" t="s">
        <v>7397</v>
      </c>
      <c r="B3717" s="4" t="s">
        <v>7398</v>
      </c>
      <c r="C3717" s="2" t="s">
        <v>19</v>
      </c>
      <c r="D3717" s="2" t="s">
        <v>19</v>
      </c>
      <c r="E3717" s="2" t="s">
        <v>19</v>
      </c>
      <c r="F3717" s="2" t="s">
        <v>22</v>
      </c>
      <c r="G3717" s="2" t="s">
        <v>47</v>
      </c>
      <c r="H3717" s="2" t="s">
        <v>24</v>
      </c>
      <c r="I3717" s="2" t="s">
        <v>15</v>
      </c>
      <c r="J3717" s="2" t="s">
        <v>29</v>
      </c>
    </row>
    <row r="3718">
      <c r="A3718" s="3" t="s">
        <v>7399</v>
      </c>
      <c r="B3718" s="3" t="s">
        <v>7400</v>
      </c>
      <c r="C3718" s="2" t="s">
        <v>11</v>
      </c>
      <c r="D3718" s="2" t="s">
        <v>19</v>
      </c>
      <c r="E3718" s="2" t="s">
        <v>19</v>
      </c>
      <c r="F3718" s="2" t="s">
        <v>12</v>
      </c>
      <c r="G3718" s="2" t="s">
        <v>48</v>
      </c>
      <c r="H3718" s="2" t="s">
        <v>24</v>
      </c>
      <c r="I3718" s="2" t="s">
        <v>21</v>
      </c>
      <c r="J3718" s="2" t="s">
        <v>16</v>
      </c>
    </row>
    <row r="3719">
      <c r="A3719" s="3" t="s">
        <v>7401</v>
      </c>
      <c r="B3719" s="3" t="s">
        <v>7402</v>
      </c>
      <c r="C3719" s="2" t="s">
        <v>19</v>
      </c>
      <c r="D3719" s="2" t="s">
        <v>19</v>
      </c>
      <c r="E3719" s="2" t="s">
        <v>19</v>
      </c>
      <c r="F3719" s="2" t="s">
        <v>22</v>
      </c>
      <c r="G3719" s="2" t="s">
        <v>47</v>
      </c>
      <c r="H3719" s="2" t="s">
        <v>24</v>
      </c>
      <c r="I3719" s="2" t="s">
        <v>15</v>
      </c>
      <c r="J3719" s="2" t="s">
        <v>16</v>
      </c>
    </row>
    <row r="3720">
      <c r="A3720" s="3" t="s">
        <v>7403</v>
      </c>
      <c r="B3720" s="4" t="s">
        <v>7404</v>
      </c>
      <c r="C3720" s="2" t="s">
        <v>11</v>
      </c>
      <c r="D3720" s="2" t="s">
        <v>19</v>
      </c>
      <c r="E3720" s="2" t="s">
        <v>19</v>
      </c>
      <c r="F3720" s="2" t="s">
        <v>12</v>
      </c>
      <c r="G3720" s="2" t="s">
        <v>48</v>
      </c>
      <c r="H3720" s="2" t="s">
        <v>14</v>
      </c>
      <c r="I3720" s="2" t="s">
        <v>21</v>
      </c>
      <c r="J3720" s="2" t="s">
        <v>33</v>
      </c>
    </row>
    <row r="3721">
      <c r="A3721" s="3" t="s">
        <v>7405</v>
      </c>
      <c r="B3721" s="4" t="s">
        <v>7406</v>
      </c>
      <c r="C3721" s="2" t="s">
        <v>19</v>
      </c>
      <c r="D3721" s="2" t="s">
        <v>19</v>
      </c>
      <c r="E3721" s="2" t="s">
        <v>19</v>
      </c>
      <c r="F3721" s="2" t="s">
        <v>22</v>
      </c>
      <c r="G3721" s="2" t="s">
        <v>23</v>
      </c>
      <c r="H3721" s="2" t="s">
        <v>24</v>
      </c>
      <c r="I3721" s="2" t="s">
        <v>15</v>
      </c>
      <c r="J3721" s="2" t="s">
        <v>29</v>
      </c>
    </row>
    <row r="3722">
      <c r="A3722" s="3" t="s">
        <v>7407</v>
      </c>
      <c r="B3722" s="4" t="s">
        <v>7408</v>
      </c>
      <c r="C3722" s="2" t="s">
        <v>11</v>
      </c>
      <c r="D3722" s="2" t="s">
        <v>19</v>
      </c>
      <c r="E3722" s="2" t="s">
        <v>11</v>
      </c>
      <c r="F3722" s="2" t="s">
        <v>12</v>
      </c>
      <c r="G3722" s="2" t="s">
        <v>36</v>
      </c>
      <c r="H3722" s="2" t="s">
        <v>14</v>
      </c>
      <c r="I3722" s="2" t="s">
        <v>21</v>
      </c>
      <c r="J3722" s="2" t="s">
        <v>16</v>
      </c>
    </row>
    <row r="3723">
      <c r="A3723" s="3" t="s">
        <v>7409</v>
      </c>
      <c r="B3723" s="4" t="s">
        <v>7410</v>
      </c>
      <c r="C3723" s="2" t="s">
        <v>19</v>
      </c>
      <c r="D3723" s="2" t="s">
        <v>19</v>
      </c>
      <c r="E3723" s="2" t="s">
        <v>19</v>
      </c>
      <c r="F3723" s="2" t="s">
        <v>22</v>
      </c>
      <c r="G3723" s="2" t="s">
        <v>41</v>
      </c>
      <c r="H3723" s="2" t="s">
        <v>24</v>
      </c>
      <c r="I3723" s="2" t="s">
        <v>15</v>
      </c>
      <c r="J3723" s="2" t="s">
        <v>29</v>
      </c>
    </row>
    <row r="3724">
      <c r="A3724" s="3" t="s">
        <v>7411</v>
      </c>
      <c r="B3724" s="3" t="s">
        <v>7412</v>
      </c>
      <c r="C3724" s="2" t="s">
        <v>11</v>
      </c>
      <c r="D3724" s="2" t="s">
        <v>19</v>
      </c>
      <c r="E3724" s="2" t="s">
        <v>19</v>
      </c>
      <c r="F3724" s="2" t="s">
        <v>12</v>
      </c>
      <c r="G3724" s="2" t="s">
        <v>36</v>
      </c>
      <c r="H3724" s="2" t="s">
        <v>14</v>
      </c>
      <c r="I3724" s="2" t="s">
        <v>21</v>
      </c>
      <c r="J3724" s="2" t="s">
        <v>16</v>
      </c>
    </row>
    <row r="3725">
      <c r="A3725" s="3" t="s">
        <v>7413</v>
      </c>
      <c r="B3725" s="3" t="s">
        <v>7414</v>
      </c>
      <c r="C3725" s="2" t="s">
        <v>11</v>
      </c>
      <c r="D3725" s="2" t="s">
        <v>19</v>
      </c>
      <c r="E3725" s="2" t="s">
        <v>19</v>
      </c>
      <c r="F3725" s="2" t="s">
        <v>22</v>
      </c>
      <c r="G3725" s="2" t="s">
        <v>47</v>
      </c>
      <c r="H3725" s="2" t="s">
        <v>24</v>
      </c>
      <c r="I3725" s="2" t="s">
        <v>15</v>
      </c>
      <c r="J3725" s="2" t="s">
        <v>29</v>
      </c>
    </row>
    <row r="3726">
      <c r="A3726" s="3" t="s">
        <v>7415</v>
      </c>
      <c r="B3726" s="3" t="s">
        <v>7416</v>
      </c>
      <c r="C3726" s="2" t="s">
        <v>11</v>
      </c>
      <c r="D3726" s="2" t="s">
        <v>19</v>
      </c>
      <c r="E3726" s="2" t="s">
        <v>19</v>
      </c>
      <c r="F3726" s="2" t="s">
        <v>12</v>
      </c>
      <c r="G3726" s="2" t="s">
        <v>20</v>
      </c>
      <c r="H3726" s="2" t="s">
        <v>14</v>
      </c>
      <c r="I3726" s="2" t="s">
        <v>21</v>
      </c>
      <c r="J3726" s="2" t="s">
        <v>16</v>
      </c>
    </row>
    <row r="3727">
      <c r="A3727" s="3" t="s">
        <v>7417</v>
      </c>
      <c r="B3727" s="3" t="s">
        <v>7418</v>
      </c>
      <c r="C3727" s="2" t="s">
        <v>19</v>
      </c>
      <c r="D3727" s="2" t="s">
        <v>19</v>
      </c>
      <c r="E3727" s="2" t="s">
        <v>19</v>
      </c>
      <c r="F3727" s="2" t="s">
        <v>22</v>
      </c>
      <c r="G3727" s="2" t="s">
        <v>13</v>
      </c>
      <c r="H3727" s="2" t="s">
        <v>14</v>
      </c>
      <c r="I3727" s="2" t="s">
        <v>15</v>
      </c>
      <c r="J3727" s="2" t="s">
        <v>29</v>
      </c>
    </row>
    <row r="3728">
      <c r="A3728" s="3" t="s">
        <v>7419</v>
      </c>
      <c r="B3728" s="4" t="s">
        <v>7420</v>
      </c>
      <c r="C3728" s="2" t="s">
        <v>11</v>
      </c>
      <c r="D3728" s="2" t="s">
        <v>19</v>
      </c>
      <c r="E3728" s="2" t="s">
        <v>19</v>
      </c>
      <c r="F3728" s="2" t="s">
        <v>12</v>
      </c>
      <c r="G3728" s="2" t="s">
        <v>47</v>
      </c>
      <c r="H3728" s="2" t="s">
        <v>14</v>
      </c>
      <c r="I3728" s="2" t="s">
        <v>21</v>
      </c>
      <c r="J3728" s="2" t="s">
        <v>16</v>
      </c>
    </row>
    <row r="3729">
      <c r="A3729" s="3" t="s">
        <v>7421</v>
      </c>
      <c r="B3729" s="4" t="s">
        <v>7422</v>
      </c>
      <c r="C3729" s="2" t="s">
        <v>19</v>
      </c>
      <c r="D3729" s="2" t="s">
        <v>19</v>
      </c>
      <c r="E3729" s="2" t="s">
        <v>19</v>
      </c>
      <c r="F3729" s="2" t="s">
        <v>22</v>
      </c>
      <c r="G3729" s="2" t="s">
        <v>28</v>
      </c>
      <c r="H3729" s="2" t="s">
        <v>24</v>
      </c>
      <c r="I3729" s="2" t="s">
        <v>15</v>
      </c>
      <c r="J3729" s="2" t="s">
        <v>29</v>
      </c>
    </row>
    <row r="3730">
      <c r="A3730" s="3" t="s">
        <v>7423</v>
      </c>
      <c r="B3730" s="4" t="s">
        <v>7424</v>
      </c>
      <c r="C3730" s="2" t="s">
        <v>11</v>
      </c>
      <c r="D3730" s="2" t="s">
        <v>19</v>
      </c>
      <c r="E3730" s="2" t="s">
        <v>19</v>
      </c>
      <c r="F3730" s="2" t="s">
        <v>12</v>
      </c>
      <c r="G3730" s="2" t="s">
        <v>47</v>
      </c>
      <c r="H3730" s="2" t="s">
        <v>24</v>
      </c>
      <c r="I3730" s="2" t="s">
        <v>21</v>
      </c>
      <c r="J3730" s="2" t="s">
        <v>16</v>
      </c>
    </row>
    <row r="3731">
      <c r="A3731" s="3" t="s">
        <v>7425</v>
      </c>
      <c r="B3731" s="3" t="s">
        <v>7426</v>
      </c>
      <c r="C3731" s="2" t="s">
        <v>19</v>
      </c>
      <c r="D3731" s="2" t="s">
        <v>19</v>
      </c>
      <c r="E3731" s="2" t="s">
        <v>19</v>
      </c>
      <c r="F3731" s="2" t="s">
        <v>30</v>
      </c>
      <c r="G3731" s="2" t="s">
        <v>13</v>
      </c>
      <c r="H3731" s="2" t="s">
        <v>24</v>
      </c>
      <c r="I3731" s="2" t="s">
        <v>15</v>
      </c>
      <c r="J3731" s="2" t="s">
        <v>29</v>
      </c>
    </row>
    <row r="3732">
      <c r="A3732" s="3" t="s">
        <v>7427</v>
      </c>
      <c r="B3732" s="4" t="s">
        <v>7428</v>
      </c>
      <c r="C3732" s="2" t="s">
        <v>11</v>
      </c>
      <c r="D3732" s="2" t="s">
        <v>19</v>
      </c>
      <c r="E3732" s="2" t="s">
        <v>19</v>
      </c>
      <c r="F3732" s="2" t="s">
        <v>12</v>
      </c>
      <c r="G3732" s="2" t="s">
        <v>36</v>
      </c>
      <c r="H3732" s="2" t="s">
        <v>14</v>
      </c>
      <c r="I3732" s="2" t="s">
        <v>21</v>
      </c>
      <c r="J3732" s="2" t="s">
        <v>16</v>
      </c>
    </row>
    <row r="3733">
      <c r="A3733" s="3" t="s">
        <v>7429</v>
      </c>
      <c r="B3733" s="3" t="s">
        <v>7430</v>
      </c>
      <c r="C3733" s="2" t="s">
        <v>19</v>
      </c>
      <c r="D3733" s="2" t="s">
        <v>19</v>
      </c>
      <c r="E3733" s="2" t="s">
        <v>19</v>
      </c>
      <c r="F3733" s="2" t="s">
        <v>30</v>
      </c>
      <c r="G3733" s="2" t="s">
        <v>28</v>
      </c>
      <c r="H3733" s="2" t="s">
        <v>24</v>
      </c>
      <c r="I3733" s="2" t="s">
        <v>15</v>
      </c>
      <c r="J3733" s="2" t="s">
        <v>29</v>
      </c>
    </row>
    <row r="3734">
      <c r="A3734" s="3" t="s">
        <v>7431</v>
      </c>
      <c r="B3734" s="4" t="s">
        <v>7432</v>
      </c>
      <c r="C3734" s="2" t="s">
        <v>11</v>
      </c>
      <c r="D3734" s="2" t="s">
        <v>11</v>
      </c>
      <c r="E3734" s="2" t="s">
        <v>11</v>
      </c>
      <c r="F3734" s="2" t="s">
        <v>12</v>
      </c>
      <c r="G3734" s="2" t="s">
        <v>36</v>
      </c>
      <c r="H3734" s="2" t="s">
        <v>24</v>
      </c>
      <c r="I3734" s="2" t="s">
        <v>21</v>
      </c>
      <c r="J3734" s="2" t="s">
        <v>16</v>
      </c>
    </row>
    <row r="3735">
      <c r="A3735" s="3" t="s">
        <v>7433</v>
      </c>
      <c r="B3735" s="3" t="s">
        <v>7434</v>
      </c>
      <c r="C3735" s="2" t="s">
        <v>19</v>
      </c>
      <c r="D3735" s="2" t="s">
        <v>19</v>
      </c>
      <c r="E3735" s="2" t="s">
        <v>19</v>
      </c>
      <c r="F3735" s="2" t="s">
        <v>30</v>
      </c>
      <c r="G3735" s="2" t="s">
        <v>28</v>
      </c>
      <c r="H3735" s="2" t="s">
        <v>24</v>
      </c>
      <c r="I3735" s="2" t="s">
        <v>15</v>
      </c>
      <c r="J3735" s="2" t="s">
        <v>29</v>
      </c>
    </row>
    <row r="3736">
      <c r="A3736" s="3" t="s">
        <v>7435</v>
      </c>
      <c r="B3736" s="4" t="s">
        <v>7436</v>
      </c>
      <c r="C3736" s="2" t="s">
        <v>11</v>
      </c>
      <c r="D3736" s="2" t="s">
        <v>19</v>
      </c>
      <c r="E3736" s="2" t="s">
        <v>11</v>
      </c>
      <c r="F3736" s="2" t="s">
        <v>12</v>
      </c>
      <c r="G3736" s="2" t="s">
        <v>41</v>
      </c>
      <c r="H3736" s="2" t="s">
        <v>24</v>
      </c>
      <c r="I3736" s="2" t="s">
        <v>21</v>
      </c>
      <c r="J3736" s="2" t="s">
        <v>16</v>
      </c>
    </row>
    <row r="3737">
      <c r="A3737" s="3" t="s">
        <v>7437</v>
      </c>
      <c r="B3737" s="3" t="s">
        <v>7097</v>
      </c>
      <c r="C3737" s="2" t="s">
        <v>19</v>
      </c>
      <c r="D3737" s="2" t="s">
        <v>19</v>
      </c>
      <c r="E3737" s="2" t="s">
        <v>19</v>
      </c>
      <c r="F3737" s="2" t="s">
        <v>30</v>
      </c>
      <c r="G3737" s="2" t="s">
        <v>28</v>
      </c>
      <c r="H3737" s="2" t="s">
        <v>24</v>
      </c>
      <c r="I3737" s="2" t="s">
        <v>15</v>
      </c>
      <c r="J3737" s="2" t="s">
        <v>29</v>
      </c>
    </row>
    <row r="3738">
      <c r="A3738" s="3" t="s">
        <v>7438</v>
      </c>
      <c r="B3738" s="3" t="s">
        <v>7439</v>
      </c>
      <c r="C3738" s="2" t="s">
        <v>11</v>
      </c>
      <c r="D3738" s="2" t="s">
        <v>19</v>
      </c>
      <c r="E3738" s="2" t="s">
        <v>11</v>
      </c>
      <c r="F3738" s="2" t="s">
        <v>12</v>
      </c>
      <c r="G3738" s="2" t="s">
        <v>41</v>
      </c>
      <c r="H3738" s="2" t="s">
        <v>24</v>
      </c>
      <c r="I3738" s="2" t="s">
        <v>21</v>
      </c>
      <c r="J3738" s="2" t="s">
        <v>33</v>
      </c>
    </row>
    <row r="3739">
      <c r="A3739" s="3" t="s">
        <v>7440</v>
      </c>
      <c r="B3739" s="3" t="s">
        <v>7441</v>
      </c>
      <c r="C3739" s="2" t="s">
        <v>19</v>
      </c>
      <c r="D3739" s="2" t="s">
        <v>19</v>
      </c>
      <c r="E3739" s="2" t="s">
        <v>19</v>
      </c>
      <c r="F3739" s="2" t="s">
        <v>22</v>
      </c>
      <c r="G3739" s="2" t="s">
        <v>28</v>
      </c>
      <c r="H3739" s="2" t="s">
        <v>14</v>
      </c>
      <c r="I3739" s="2" t="s">
        <v>15</v>
      </c>
      <c r="J3739" s="2" t="s">
        <v>29</v>
      </c>
    </row>
    <row r="3740">
      <c r="A3740" s="3" t="s">
        <v>7442</v>
      </c>
      <c r="B3740" s="4" t="s">
        <v>7443</v>
      </c>
      <c r="C3740" s="2" t="s">
        <v>11</v>
      </c>
      <c r="D3740" s="2" t="s">
        <v>11</v>
      </c>
      <c r="E3740" s="2" t="s">
        <v>11</v>
      </c>
      <c r="F3740" s="2" t="s">
        <v>12</v>
      </c>
      <c r="G3740" s="2" t="s">
        <v>28</v>
      </c>
      <c r="H3740" s="2" t="s">
        <v>14</v>
      </c>
      <c r="I3740" s="2" t="s">
        <v>21</v>
      </c>
      <c r="J3740" s="2" t="s">
        <v>16</v>
      </c>
    </row>
    <row r="3741">
      <c r="A3741" s="3" t="s">
        <v>7444</v>
      </c>
      <c r="B3741" s="3" t="s">
        <v>7445</v>
      </c>
      <c r="C3741" s="6"/>
      <c r="D3741" s="6"/>
      <c r="E3741" s="6"/>
      <c r="F3741" s="6"/>
      <c r="G3741" s="6"/>
      <c r="H3741" s="6"/>
      <c r="I3741" s="6"/>
      <c r="J3741" s="6"/>
    </row>
    <row r="3742">
      <c r="A3742" s="3" t="s">
        <v>7446</v>
      </c>
      <c r="B3742" s="4" t="s">
        <v>7447</v>
      </c>
      <c r="C3742" s="2" t="s">
        <v>11</v>
      </c>
      <c r="D3742" s="2" t="s">
        <v>19</v>
      </c>
      <c r="E3742" s="2" t="s">
        <v>11</v>
      </c>
      <c r="F3742" s="2" t="s">
        <v>22</v>
      </c>
      <c r="G3742" s="2" t="s">
        <v>28</v>
      </c>
      <c r="H3742" s="2" t="s">
        <v>24</v>
      </c>
      <c r="I3742" s="2" t="s">
        <v>21</v>
      </c>
      <c r="J3742" s="2" t="s">
        <v>16</v>
      </c>
    </row>
    <row r="3743">
      <c r="A3743" s="3" t="s">
        <v>7448</v>
      </c>
      <c r="B3743" s="3" t="s">
        <v>7449</v>
      </c>
      <c r="C3743" s="2" t="s">
        <v>19</v>
      </c>
      <c r="D3743" s="2" t="s">
        <v>19</v>
      </c>
      <c r="E3743" s="2" t="s">
        <v>19</v>
      </c>
      <c r="F3743" s="2" t="s">
        <v>30</v>
      </c>
      <c r="G3743" s="2" t="s">
        <v>13</v>
      </c>
      <c r="H3743" s="2" t="s">
        <v>24</v>
      </c>
      <c r="I3743" s="2" t="s">
        <v>15</v>
      </c>
      <c r="J3743" s="2" t="s">
        <v>29</v>
      </c>
    </row>
    <row r="3744">
      <c r="A3744" s="3" t="s">
        <v>7450</v>
      </c>
      <c r="B3744" s="4" t="s">
        <v>7451</v>
      </c>
      <c r="C3744" s="2" t="s">
        <v>11</v>
      </c>
      <c r="D3744" s="2" t="s">
        <v>19</v>
      </c>
      <c r="E3744" s="2" t="s">
        <v>11</v>
      </c>
      <c r="F3744" s="2" t="s">
        <v>12</v>
      </c>
      <c r="G3744" s="2" t="s">
        <v>47</v>
      </c>
      <c r="H3744" s="2" t="s">
        <v>24</v>
      </c>
      <c r="I3744" s="2" t="s">
        <v>21</v>
      </c>
      <c r="J3744" s="2" t="s">
        <v>33</v>
      </c>
    </row>
    <row r="3745">
      <c r="A3745" s="3" t="s">
        <v>7452</v>
      </c>
      <c r="B3745" s="3" t="s">
        <v>7453</v>
      </c>
      <c r="C3745" s="2" t="s">
        <v>19</v>
      </c>
      <c r="D3745" s="2" t="s">
        <v>19</v>
      </c>
      <c r="E3745" s="2" t="s">
        <v>19</v>
      </c>
      <c r="F3745" s="2" t="s">
        <v>30</v>
      </c>
      <c r="G3745" s="2" t="s">
        <v>13</v>
      </c>
      <c r="H3745" s="2" t="s">
        <v>24</v>
      </c>
      <c r="I3745" s="2" t="s">
        <v>15</v>
      </c>
      <c r="J3745" s="2" t="s">
        <v>29</v>
      </c>
    </row>
    <row r="3746">
      <c r="A3746" s="3" t="s">
        <v>7454</v>
      </c>
      <c r="B3746" s="3" t="s">
        <v>7455</v>
      </c>
      <c r="C3746" s="2" t="s">
        <v>19</v>
      </c>
      <c r="D3746" s="2" t="s">
        <v>19</v>
      </c>
      <c r="E3746" s="2" t="s">
        <v>19</v>
      </c>
      <c r="F3746" s="2" t="s">
        <v>22</v>
      </c>
      <c r="G3746" s="2" t="s">
        <v>47</v>
      </c>
      <c r="H3746" s="2" t="s">
        <v>24</v>
      </c>
      <c r="I3746" s="2" t="s">
        <v>15</v>
      </c>
      <c r="J3746" s="2" t="s">
        <v>29</v>
      </c>
    </row>
    <row r="3747">
      <c r="A3747" s="3" t="s">
        <v>7456</v>
      </c>
      <c r="B3747" s="4" t="s">
        <v>7457</v>
      </c>
      <c r="C3747" s="2" t="s">
        <v>19</v>
      </c>
      <c r="D3747" s="2" t="s">
        <v>19</v>
      </c>
      <c r="E3747" s="2" t="s">
        <v>19</v>
      </c>
      <c r="F3747" s="2" t="s">
        <v>22</v>
      </c>
      <c r="G3747" s="2" t="s">
        <v>28</v>
      </c>
      <c r="H3747" s="2" t="s">
        <v>24</v>
      </c>
      <c r="I3747" s="2" t="s">
        <v>15</v>
      </c>
      <c r="J3747" s="2" t="s">
        <v>29</v>
      </c>
    </row>
    <row r="3748">
      <c r="A3748" s="3" t="s">
        <v>7458</v>
      </c>
      <c r="B3748" s="4" t="s">
        <v>7459</v>
      </c>
      <c r="C3748" s="2" t="s">
        <v>11</v>
      </c>
      <c r="D3748" s="2" t="s">
        <v>19</v>
      </c>
      <c r="E3748" s="2" t="s">
        <v>11</v>
      </c>
      <c r="F3748" s="2" t="s">
        <v>12</v>
      </c>
      <c r="G3748" s="2" t="s">
        <v>36</v>
      </c>
      <c r="H3748" s="2" t="s">
        <v>14</v>
      </c>
      <c r="I3748" s="2" t="s">
        <v>21</v>
      </c>
      <c r="J3748" s="2" t="s">
        <v>16</v>
      </c>
    </row>
    <row r="3749">
      <c r="A3749" s="3" t="s">
        <v>7460</v>
      </c>
      <c r="B3749" s="3" t="s">
        <v>7461</v>
      </c>
      <c r="C3749" s="2" t="s">
        <v>11</v>
      </c>
      <c r="D3749" s="2" t="s">
        <v>19</v>
      </c>
      <c r="E3749" s="2" t="s">
        <v>19</v>
      </c>
      <c r="F3749" s="2" t="s">
        <v>12</v>
      </c>
      <c r="G3749" s="2" t="s">
        <v>41</v>
      </c>
      <c r="H3749" s="2" t="s">
        <v>24</v>
      </c>
      <c r="I3749" s="2" t="s">
        <v>21</v>
      </c>
      <c r="J3749" s="2" t="s">
        <v>33</v>
      </c>
    </row>
    <row r="3750">
      <c r="A3750" s="3" t="s">
        <v>7462</v>
      </c>
      <c r="B3750" s="3" t="s">
        <v>7463</v>
      </c>
      <c r="C3750" s="2" t="s">
        <v>11</v>
      </c>
      <c r="D3750" s="2" t="s">
        <v>19</v>
      </c>
      <c r="E3750" s="2" t="s">
        <v>11</v>
      </c>
      <c r="F3750" s="2" t="s">
        <v>12</v>
      </c>
      <c r="G3750" s="2" t="s">
        <v>20</v>
      </c>
      <c r="H3750" s="2" t="s">
        <v>24</v>
      </c>
      <c r="I3750" s="2" t="s">
        <v>21</v>
      </c>
      <c r="J3750" s="2" t="s">
        <v>16</v>
      </c>
    </row>
    <row r="3751">
      <c r="A3751" s="3" t="s">
        <v>7464</v>
      </c>
      <c r="B3751" s="4" t="s">
        <v>7465</v>
      </c>
      <c r="C3751" s="2" t="s">
        <v>19</v>
      </c>
      <c r="D3751" s="2" t="s">
        <v>19</v>
      </c>
      <c r="E3751" s="2" t="s">
        <v>19</v>
      </c>
      <c r="F3751" s="2" t="s">
        <v>30</v>
      </c>
      <c r="G3751" s="2" t="s">
        <v>28</v>
      </c>
      <c r="H3751" s="2" t="s">
        <v>24</v>
      </c>
      <c r="I3751" s="2" t="s">
        <v>15</v>
      </c>
      <c r="J3751" s="2" t="s">
        <v>29</v>
      </c>
    </row>
    <row r="3752">
      <c r="A3752" s="3" t="s">
        <v>7466</v>
      </c>
      <c r="B3752" s="4" t="s">
        <v>7467</v>
      </c>
      <c r="C3752" s="2" t="s">
        <v>11</v>
      </c>
      <c r="D3752" s="2" t="s">
        <v>19</v>
      </c>
      <c r="E3752" s="2" t="s">
        <v>11</v>
      </c>
      <c r="F3752" s="2" t="s">
        <v>12</v>
      </c>
      <c r="G3752" s="2" t="s">
        <v>47</v>
      </c>
      <c r="H3752" s="2" t="s">
        <v>14</v>
      </c>
      <c r="I3752" s="2" t="s">
        <v>21</v>
      </c>
      <c r="J3752" s="2" t="s">
        <v>16</v>
      </c>
    </row>
    <row r="3753">
      <c r="A3753" s="3" t="s">
        <v>7468</v>
      </c>
      <c r="B3753" s="4" t="s">
        <v>7469</v>
      </c>
      <c r="C3753" s="2" t="s">
        <v>11</v>
      </c>
      <c r="D3753" s="2" t="s">
        <v>19</v>
      </c>
      <c r="E3753" s="2" t="s">
        <v>11</v>
      </c>
      <c r="F3753" s="2" t="s">
        <v>12</v>
      </c>
      <c r="G3753" s="2" t="s">
        <v>48</v>
      </c>
      <c r="H3753" s="2" t="s">
        <v>14</v>
      </c>
      <c r="I3753" s="2" t="s">
        <v>21</v>
      </c>
      <c r="J3753" s="2" t="s">
        <v>16</v>
      </c>
    </row>
    <row r="3754">
      <c r="A3754" s="3" t="s">
        <v>7470</v>
      </c>
      <c r="B3754" s="3" t="s">
        <v>7471</v>
      </c>
      <c r="C3754" s="2" t="s">
        <v>19</v>
      </c>
      <c r="D3754" s="2" t="s">
        <v>19</v>
      </c>
      <c r="E3754" s="2" t="s">
        <v>19</v>
      </c>
      <c r="F3754" s="2" t="s">
        <v>22</v>
      </c>
      <c r="G3754" s="2" t="s">
        <v>31</v>
      </c>
      <c r="H3754" s="2" t="s">
        <v>14</v>
      </c>
      <c r="I3754" s="2" t="s">
        <v>15</v>
      </c>
      <c r="J3754" s="2" t="s">
        <v>29</v>
      </c>
    </row>
    <row r="3755">
      <c r="A3755" s="3" t="s">
        <v>7472</v>
      </c>
      <c r="B3755" s="4" t="s">
        <v>7473</v>
      </c>
      <c r="C3755" s="2" t="s">
        <v>11</v>
      </c>
      <c r="D3755" s="2" t="s">
        <v>19</v>
      </c>
      <c r="E3755" s="2" t="s">
        <v>11</v>
      </c>
      <c r="F3755" s="2" t="s">
        <v>12</v>
      </c>
      <c r="G3755" s="2" t="s">
        <v>13</v>
      </c>
      <c r="H3755" s="2" t="s">
        <v>14</v>
      </c>
      <c r="I3755" s="2" t="s">
        <v>21</v>
      </c>
      <c r="J3755" s="2" t="s">
        <v>33</v>
      </c>
    </row>
    <row r="3756">
      <c r="A3756" s="3" t="s">
        <v>7474</v>
      </c>
      <c r="B3756" s="3" t="s">
        <v>7475</v>
      </c>
      <c r="C3756" s="2" t="s">
        <v>19</v>
      </c>
      <c r="D3756" s="2" t="s">
        <v>19</v>
      </c>
      <c r="E3756" s="2" t="s">
        <v>19</v>
      </c>
      <c r="F3756" s="2" t="s">
        <v>22</v>
      </c>
      <c r="G3756" s="2" t="s">
        <v>28</v>
      </c>
      <c r="H3756" s="2" t="s">
        <v>24</v>
      </c>
      <c r="I3756" s="2" t="s">
        <v>15</v>
      </c>
      <c r="J3756" s="2" t="s">
        <v>29</v>
      </c>
    </row>
    <row r="3757">
      <c r="A3757" s="3" t="s">
        <v>7476</v>
      </c>
      <c r="B3757" s="3" t="s">
        <v>7477</v>
      </c>
      <c r="C3757" s="2" t="s">
        <v>11</v>
      </c>
      <c r="D3757" s="2" t="s">
        <v>19</v>
      </c>
      <c r="E3757" s="2" t="s">
        <v>11</v>
      </c>
      <c r="F3757" s="2" t="s">
        <v>12</v>
      </c>
      <c r="G3757" s="2" t="s">
        <v>20</v>
      </c>
      <c r="H3757" s="2" t="s">
        <v>24</v>
      </c>
      <c r="I3757" s="2" t="s">
        <v>21</v>
      </c>
      <c r="J3757" s="2" t="s">
        <v>16</v>
      </c>
    </row>
    <row r="3758">
      <c r="A3758" s="3" t="s">
        <v>7478</v>
      </c>
      <c r="B3758" s="3" t="s">
        <v>7479</v>
      </c>
      <c r="C3758" s="2" t="s">
        <v>19</v>
      </c>
      <c r="D3758" s="2" t="s">
        <v>19</v>
      </c>
      <c r="E3758" s="2" t="s">
        <v>19</v>
      </c>
      <c r="F3758" s="2" t="s">
        <v>22</v>
      </c>
      <c r="G3758" s="2" t="s">
        <v>48</v>
      </c>
      <c r="H3758" s="2" t="s">
        <v>14</v>
      </c>
      <c r="I3758" s="2" t="s">
        <v>15</v>
      </c>
      <c r="J3758" s="2" t="s">
        <v>29</v>
      </c>
    </row>
    <row r="3759">
      <c r="A3759" s="3" t="s">
        <v>7480</v>
      </c>
      <c r="B3759" s="4" t="s">
        <v>7481</v>
      </c>
      <c r="C3759" s="2" t="s">
        <v>11</v>
      </c>
      <c r="D3759" s="2" t="s">
        <v>19</v>
      </c>
      <c r="E3759" s="2" t="s">
        <v>11</v>
      </c>
      <c r="F3759" s="2" t="s">
        <v>12</v>
      </c>
      <c r="G3759" s="2" t="s">
        <v>41</v>
      </c>
      <c r="H3759" s="2" t="s">
        <v>14</v>
      </c>
      <c r="I3759" s="2" t="s">
        <v>21</v>
      </c>
      <c r="J3759" s="2" t="s">
        <v>33</v>
      </c>
    </row>
    <row r="3760">
      <c r="A3760" s="3" t="s">
        <v>7482</v>
      </c>
      <c r="B3760" s="3" t="s">
        <v>7483</v>
      </c>
      <c r="C3760" s="2" t="s">
        <v>19</v>
      </c>
      <c r="D3760" s="2" t="s">
        <v>19</v>
      </c>
      <c r="E3760" s="2" t="s">
        <v>19</v>
      </c>
      <c r="F3760" s="2" t="s">
        <v>22</v>
      </c>
      <c r="G3760" s="2" t="s">
        <v>23</v>
      </c>
      <c r="H3760" s="2" t="s">
        <v>14</v>
      </c>
      <c r="I3760" s="2" t="s">
        <v>15</v>
      </c>
      <c r="J3760" s="2" t="s">
        <v>29</v>
      </c>
    </row>
    <row r="3761">
      <c r="A3761" s="3" t="s">
        <v>7484</v>
      </c>
      <c r="B3761" s="4" t="s">
        <v>7485</v>
      </c>
      <c r="C3761" s="2" t="s">
        <v>19</v>
      </c>
      <c r="D3761" s="2" t="s">
        <v>19</v>
      </c>
      <c r="E3761" s="2" t="s">
        <v>19</v>
      </c>
      <c r="F3761" s="2" t="s">
        <v>22</v>
      </c>
      <c r="G3761" s="2" t="s">
        <v>23</v>
      </c>
      <c r="H3761" s="2" t="s">
        <v>14</v>
      </c>
      <c r="I3761" s="2" t="s">
        <v>15</v>
      </c>
      <c r="J3761" s="2" t="s">
        <v>29</v>
      </c>
    </row>
    <row r="3762">
      <c r="A3762" s="3" t="s">
        <v>7486</v>
      </c>
      <c r="B3762" s="3" t="s">
        <v>7487</v>
      </c>
      <c r="C3762" s="2" t="s">
        <v>19</v>
      </c>
      <c r="D3762" s="2" t="s">
        <v>19</v>
      </c>
      <c r="E3762" s="2" t="s">
        <v>19</v>
      </c>
      <c r="F3762" s="2" t="s">
        <v>22</v>
      </c>
      <c r="G3762" s="2" t="s">
        <v>13</v>
      </c>
      <c r="H3762" s="2" t="s">
        <v>24</v>
      </c>
      <c r="I3762" s="2" t="s">
        <v>15</v>
      </c>
      <c r="J3762" s="2" t="s">
        <v>29</v>
      </c>
    </row>
    <row r="3763">
      <c r="A3763" s="3" t="s">
        <v>7488</v>
      </c>
      <c r="B3763" s="4" t="s">
        <v>7489</v>
      </c>
      <c r="C3763" s="2" t="s">
        <v>19</v>
      </c>
      <c r="D3763" s="2" t="s">
        <v>19</v>
      </c>
      <c r="E3763" s="2" t="s">
        <v>19</v>
      </c>
      <c r="F3763" s="2" t="s">
        <v>30</v>
      </c>
      <c r="G3763" s="2" t="s">
        <v>23</v>
      </c>
      <c r="H3763" s="2" t="s">
        <v>14</v>
      </c>
      <c r="I3763" s="2" t="s">
        <v>15</v>
      </c>
      <c r="J3763" s="2" t="s">
        <v>29</v>
      </c>
    </row>
    <row r="3764">
      <c r="A3764" s="3" t="s">
        <v>7490</v>
      </c>
      <c r="B3764" s="4" t="s">
        <v>7491</v>
      </c>
      <c r="C3764" s="2" t="s">
        <v>19</v>
      </c>
      <c r="D3764" s="2" t="s">
        <v>19</v>
      </c>
      <c r="E3764" s="2" t="s">
        <v>19</v>
      </c>
      <c r="F3764" s="2" t="s">
        <v>22</v>
      </c>
      <c r="G3764" s="2" t="s">
        <v>31</v>
      </c>
      <c r="H3764" s="2" t="s">
        <v>24</v>
      </c>
      <c r="I3764" s="2" t="s">
        <v>15</v>
      </c>
      <c r="J3764" s="2" t="s">
        <v>29</v>
      </c>
    </row>
    <row r="3765">
      <c r="A3765" s="3" t="s">
        <v>7492</v>
      </c>
      <c r="B3765" s="3" t="s">
        <v>7493</v>
      </c>
      <c r="C3765" s="2" t="s">
        <v>19</v>
      </c>
      <c r="D3765" s="2" t="s">
        <v>19</v>
      </c>
      <c r="E3765" s="2" t="s">
        <v>19</v>
      </c>
      <c r="F3765" s="2" t="s">
        <v>12</v>
      </c>
      <c r="G3765" s="2" t="s">
        <v>28</v>
      </c>
      <c r="H3765" s="2" t="s">
        <v>14</v>
      </c>
      <c r="I3765" s="2" t="s">
        <v>15</v>
      </c>
      <c r="J3765" s="2" t="s">
        <v>29</v>
      </c>
    </row>
    <row r="3766">
      <c r="A3766" s="3" t="s">
        <v>7494</v>
      </c>
      <c r="B3766" s="3" t="s">
        <v>7495</v>
      </c>
      <c r="C3766" s="2" t="s">
        <v>11</v>
      </c>
      <c r="D3766" s="2" t="s">
        <v>19</v>
      </c>
      <c r="E3766" s="2" t="s">
        <v>19</v>
      </c>
      <c r="F3766" s="2" t="s">
        <v>12</v>
      </c>
      <c r="G3766" s="2" t="s">
        <v>48</v>
      </c>
      <c r="H3766" s="2" t="s">
        <v>14</v>
      </c>
      <c r="I3766" s="2" t="s">
        <v>21</v>
      </c>
      <c r="J3766" s="2" t="s">
        <v>16</v>
      </c>
    </row>
    <row r="3767">
      <c r="A3767" s="3" t="s">
        <v>7496</v>
      </c>
      <c r="B3767" s="4" t="s">
        <v>7497</v>
      </c>
      <c r="C3767" s="2" t="s">
        <v>11</v>
      </c>
      <c r="D3767" s="2" t="s">
        <v>19</v>
      </c>
      <c r="E3767" s="2" t="s">
        <v>11</v>
      </c>
      <c r="F3767" s="2" t="s">
        <v>12</v>
      </c>
      <c r="G3767" s="2" t="s">
        <v>36</v>
      </c>
      <c r="H3767" s="2" t="s">
        <v>24</v>
      </c>
      <c r="I3767" s="2" t="s">
        <v>21</v>
      </c>
      <c r="J3767" s="2" t="s">
        <v>16</v>
      </c>
    </row>
    <row r="3768">
      <c r="A3768" s="3" t="s">
        <v>7498</v>
      </c>
      <c r="B3768" s="3" t="s">
        <v>7499</v>
      </c>
      <c r="C3768" s="2" t="s">
        <v>11</v>
      </c>
      <c r="D3768" s="2" t="s">
        <v>19</v>
      </c>
      <c r="E3768" s="2" t="s">
        <v>19</v>
      </c>
      <c r="F3768" s="2" t="s">
        <v>22</v>
      </c>
      <c r="G3768" s="2" t="s">
        <v>47</v>
      </c>
      <c r="H3768" s="2" t="s">
        <v>24</v>
      </c>
      <c r="I3768" s="2" t="s">
        <v>21</v>
      </c>
      <c r="J3768" s="2" t="s">
        <v>16</v>
      </c>
    </row>
    <row r="3769">
      <c r="A3769" s="3" t="s">
        <v>7500</v>
      </c>
      <c r="B3769" s="3" t="s">
        <v>7501</v>
      </c>
      <c r="C3769" s="2" t="s">
        <v>11</v>
      </c>
      <c r="D3769" s="2" t="s">
        <v>11</v>
      </c>
      <c r="E3769" s="2" t="s">
        <v>19</v>
      </c>
      <c r="F3769" s="2" t="s">
        <v>12</v>
      </c>
      <c r="G3769" s="2" t="s">
        <v>20</v>
      </c>
      <c r="H3769" s="2" t="s">
        <v>24</v>
      </c>
      <c r="I3769" s="2" t="s">
        <v>21</v>
      </c>
      <c r="J3769" s="2" t="s">
        <v>16</v>
      </c>
    </row>
    <row r="3770">
      <c r="A3770" s="3" t="s">
        <v>7502</v>
      </c>
      <c r="B3770" s="3" t="s">
        <v>7503</v>
      </c>
      <c r="C3770" s="2" t="s">
        <v>11</v>
      </c>
      <c r="D3770" s="2" t="s">
        <v>11</v>
      </c>
      <c r="E3770" s="2" t="s">
        <v>11</v>
      </c>
      <c r="F3770" s="2" t="s">
        <v>12</v>
      </c>
      <c r="G3770" s="2" t="s">
        <v>48</v>
      </c>
      <c r="H3770" s="2" t="s">
        <v>14</v>
      </c>
      <c r="I3770" s="2" t="s">
        <v>21</v>
      </c>
      <c r="J3770" s="2" t="s">
        <v>33</v>
      </c>
    </row>
    <row r="3771">
      <c r="A3771" s="3" t="s">
        <v>7504</v>
      </c>
      <c r="B3771" s="3" t="s">
        <v>7505</v>
      </c>
      <c r="C3771" s="2" t="s">
        <v>19</v>
      </c>
      <c r="D3771" s="2" t="s">
        <v>19</v>
      </c>
      <c r="E3771" s="2" t="s">
        <v>19</v>
      </c>
      <c r="F3771" s="2" t="s">
        <v>22</v>
      </c>
      <c r="G3771" s="2" t="s">
        <v>28</v>
      </c>
      <c r="H3771" s="2" t="s">
        <v>24</v>
      </c>
      <c r="I3771" s="2" t="s">
        <v>15</v>
      </c>
      <c r="J3771" s="2" t="s">
        <v>29</v>
      </c>
    </row>
    <row r="3772">
      <c r="A3772" s="3" t="s">
        <v>7506</v>
      </c>
      <c r="B3772" s="3" t="s">
        <v>7507</v>
      </c>
      <c r="C3772" s="2" t="s">
        <v>19</v>
      </c>
      <c r="D3772" s="2" t="s">
        <v>19</v>
      </c>
      <c r="E3772" s="2" t="s">
        <v>19</v>
      </c>
      <c r="F3772" s="2" t="s">
        <v>22</v>
      </c>
      <c r="G3772" s="2" t="s">
        <v>47</v>
      </c>
      <c r="H3772" s="2" t="s">
        <v>14</v>
      </c>
      <c r="I3772" s="2" t="s">
        <v>15</v>
      </c>
      <c r="J3772" s="2" t="s">
        <v>29</v>
      </c>
    </row>
    <row r="3773">
      <c r="A3773" s="3" t="s">
        <v>7508</v>
      </c>
      <c r="B3773" s="3" t="s">
        <v>7509</v>
      </c>
      <c r="C3773" s="2" t="s">
        <v>11</v>
      </c>
      <c r="D3773" s="2" t="s">
        <v>19</v>
      </c>
      <c r="E3773" s="2" t="s">
        <v>19</v>
      </c>
      <c r="F3773" s="2" t="s">
        <v>12</v>
      </c>
      <c r="G3773" s="2" t="s">
        <v>36</v>
      </c>
      <c r="H3773" s="2" t="s">
        <v>14</v>
      </c>
      <c r="I3773" s="2" t="s">
        <v>21</v>
      </c>
      <c r="J3773" s="2" t="s">
        <v>16</v>
      </c>
    </row>
    <row r="3774">
      <c r="A3774" s="3" t="s">
        <v>7510</v>
      </c>
      <c r="B3774" s="3" t="s">
        <v>7511</v>
      </c>
      <c r="C3774" s="2" t="s">
        <v>11</v>
      </c>
      <c r="D3774" s="2" t="s">
        <v>19</v>
      </c>
      <c r="E3774" s="2" t="s">
        <v>19</v>
      </c>
      <c r="F3774" s="2" t="s">
        <v>12</v>
      </c>
      <c r="G3774" s="2" t="s">
        <v>20</v>
      </c>
      <c r="H3774" s="2" t="s">
        <v>14</v>
      </c>
      <c r="I3774" s="2" t="s">
        <v>21</v>
      </c>
      <c r="J3774" s="2" t="s">
        <v>16</v>
      </c>
    </row>
    <row r="3775">
      <c r="A3775" s="3" t="s">
        <v>7512</v>
      </c>
      <c r="B3775" s="3" t="s">
        <v>7513</v>
      </c>
      <c r="C3775" s="2" t="s">
        <v>11</v>
      </c>
      <c r="D3775" s="2" t="s">
        <v>11</v>
      </c>
      <c r="E3775" s="2" t="s">
        <v>19</v>
      </c>
      <c r="F3775" s="2" t="s">
        <v>22</v>
      </c>
      <c r="G3775" s="2" t="s">
        <v>47</v>
      </c>
      <c r="H3775" s="2" t="s">
        <v>14</v>
      </c>
      <c r="I3775" s="2" t="s">
        <v>21</v>
      </c>
      <c r="J3775" s="2" t="s">
        <v>33</v>
      </c>
    </row>
    <row r="3776">
      <c r="A3776" s="3" t="s">
        <v>7514</v>
      </c>
      <c r="B3776" s="3" t="s">
        <v>7515</v>
      </c>
      <c r="C3776" s="2" t="s">
        <v>19</v>
      </c>
      <c r="D3776" s="2" t="s">
        <v>19</v>
      </c>
      <c r="E3776" s="2" t="s">
        <v>19</v>
      </c>
      <c r="F3776" s="2" t="s">
        <v>22</v>
      </c>
      <c r="G3776" s="2" t="s">
        <v>47</v>
      </c>
      <c r="H3776" s="2" t="s">
        <v>24</v>
      </c>
      <c r="I3776" s="2" t="s">
        <v>15</v>
      </c>
      <c r="J3776" s="2" t="s">
        <v>29</v>
      </c>
    </row>
    <row r="3777">
      <c r="A3777" s="3" t="s">
        <v>7516</v>
      </c>
      <c r="B3777" s="3" t="s">
        <v>7517</v>
      </c>
      <c r="C3777" s="2" t="s">
        <v>11</v>
      </c>
      <c r="D3777" s="2" t="s">
        <v>19</v>
      </c>
      <c r="E3777" s="2" t="s">
        <v>19</v>
      </c>
      <c r="F3777" s="2" t="s">
        <v>12</v>
      </c>
      <c r="G3777" s="2" t="s">
        <v>48</v>
      </c>
      <c r="H3777" s="2" t="s">
        <v>14</v>
      </c>
      <c r="I3777" s="2" t="s">
        <v>21</v>
      </c>
      <c r="J3777" s="2" t="s">
        <v>16</v>
      </c>
    </row>
    <row r="3778">
      <c r="A3778" s="3" t="s">
        <v>7518</v>
      </c>
      <c r="B3778" s="3" t="s">
        <v>570</v>
      </c>
      <c r="C3778" s="2" t="s">
        <v>19</v>
      </c>
      <c r="D3778" s="2" t="s">
        <v>19</v>
      </c>
      <c r="E3778" s="2" t="s">
        <v>19</v>
      </c>
      <c r="F3778" s="2" t="s">
        <v>30</v>
      </c>
      <c r="G3778" s="2" t="s">
        <v>13</v>
      </c>
      <c r="H3778" s="2" t="s">
        <v>14</v>
      </c>
      <c r="I3778" s="2" t="s">
        <v>15</v>
      </c>
      <c r="J3778" s="2" t="s">
        <v>29</v>
      </c>
    </row>
    <row r="3779">
      <c r="A3779" s="3" t="s">
        <v>7519</v>
      </c>
      <c r="B3779" s="3" t="s">
        <v>7520</v>
      </c>
      <c r="C3779" s="2" t="s">
        <v>11</v>
      </c>
      <c r="D3779" s="2" t="s">
        <v>19</v>
      </c>
      <c r="E3779" s="2" t="s">
        <v>19</v>
      </c>
      <c r="F3779" s="2" t="s">
        <v>12</v>
      </c>
      <c r="G3779" s="2" t="s">
        <v>23</v>
      </c>
      <c r="H3779" s="2" t="s">
        <v>14</v>
      </c>
      <c r="I3779" s="2" t="s">
        <v>21</v>
      </c>
      <c r="J3779" s="2" t="s">
        <v>16</v>
      </c>
    </row>
    <row r="3780">
      <c r="A3780" s="3" t="s">
        <v>7521</v>
      </c>
      <c r="B3780" s="3" t="s">
        <v>7522</v>
      </c>
      <c r="C3780" s="2" t="s">
        <v>19</v>
      </c>
      <c r="D3780" s="2" t="s">
        <v>19</v>
      </c>
      <c r="E3780" s="2" t="s">
        <v>19</v>
      </c>
      <c r="F3780" s="2" t="s">
        <v>22</v>
      </c>
      <c r="G3780" s="2" t="s">
        <v>31</v>
      </c>
      <c r="H3780" s="2" t="s">
        <v>14</v>
      </c>
      <c r="I3780" s="2" t="s">
        <v>15</v>
      </c>
      <c r="J3780" s="2" t="s">
        <v>29</v>
      </c>
    </row>
    <row r="3781">
      <c r="A3781" s="3" t="s">
        <v>7523</v>
      </c>
      <c r="B3781" s="4" t="s">
        <v>7524</v>
      </c>
      <c r="C3781" s="2" t="s">
        <v>11</v>
      </c>
      <c r="D3781" s="2" t="s">
        <v>19</v>
      </c>
      <c r="E3781" s="2" t="s">
        <v>19</v>
      </c>
      <c r="F3781" s="2" t="s">
        <v>12</v>
      </c>
      <c r="G3781" s="2" t="s">
        <v>48</v>
      </c>
      <c r="H3781" s="2" t="s">
        <v>14</v>
      </c>
      <c r="I3781" s="2" t="s">
        <v>21</v>
      </c>
      <c r="J3781" s="2" t="s">
        <v>16</v>
      </c>
    </row>
    <row r="3782">
      <c r="A3782" s="3" t="s">
        <v>7525</v>
      </c>
      <c r="B3782" s="4" t="s">
        <v>7526</v>
      </c>
      <c r="C3782" s="2" t="s">
        <v>19</v>
      </c>
      <c r="D3782" s="2" t="s">
        <v>19</v>
      </c>
      <c r="E3782" s="2" t="s">
        <v>19</v>
      </c>
      <c r="F3782" s="2" t="s">
        <v>22</v>
      </c>
      <c r="G3782" s="2" t="s">
        <v>31</v>
      </c>
      <c r="H3782" s="2" t="s">
        <v>14</v>
      </c>
      <c r="I3782" s="2" t="s">
        <v>15</v>
      </c>
      <c r="J3782" s="2" t="s">
        <v>29</v>
      </c>
    </row>
    <row r="3783">
      <c r="A3783" s="3" t="s">
        <v>7527</v>
      </c>
      <c r="B3783" s="4" t="s">
        <v>7528</v>
      </c>
      <c r="C3783" s="2" t="s">
        <v>11</v>
      </c>
      <c r="D3783" s="2" t="s">
        <v>19</v>
      </c>
      <c r="E3783" s="2" t="s">
        <v>19</v>
      </c>
      <c r="F3783" s="2" t="s">
        <v>12</v>
      </c>
      <c r="G3783" s="2" t="s">
        <v>23</v>
      </c>
      <c r="H3783" s="2" t="s">
        <v>24</v>
      </c>
      <c r="I3783" s="2" t="s">
        <v>21</v>
      </c>
      <c r="J3783" s="2" t="s">
        <v>16</v>
      </c>
    </row>
    <row r="3784">
      <c r="A3784" s="3" t="s">
        <v>7529</v>
      </c>
      <c r="B3784" s="3" t="s">
        <v>7530</v>
      </c>
      <c r="C3784" s="2" t="s">
        <v>19</v>
      </c>
      <c r="D3784" s="2" t="s">
        <v>19</v>
      </c>
      <c r="E3784" s="2" t="s">
        <v>19</v>
      </c>
      <c r="F3784" s="2" t="s">
        <v>30</v>
      </c>
      <c r="G3784" s="2" t="s">
        <v>13</v>
      </c>
      <c r="H3784" s="2" t="s">
        <v>24</v>
      </c>
      <c r="I3784" s="2" t="s">
        <v>15</v>
      </c>
      <c r="J3784" s="2" t="s">
        <v>29</v>
      </c>
    </row>
    <row r="3785">
      <c r="A3785" s="3" t="s">
        <v>7531</v>
      </c>
      <c r="B3785" s="3" t="s">
        <v>7532</v>
      </c>
      <c r="C3785" s="2" t="s">
        <v>19</v>
      </c>
      <c r="D3785" s="2" t="s">
        <v>19</v>
      </c>
      <c r="E3785" s="2" t="s">
        <v>19</v>
      </c>
      <c r="F3785" s="2" t="s">
        <v>12</v>
      </c>
      <c r="G3785" s="2" t="s">
        <v>48</v>
      </c>
      <c r="H3785" s="2" t="s">
        <v>24</v>
      </c>
      <c r="I3785" s="2" t="s">
        <v>15</v>
      </c>
      <c r="J3785" s="2" t="s">
        <v>29</v>
      </c>
    </row>
    <row r="3786">
      <c r="A3786" s="3" t="s">
        <v>7533</v>
      </c>
      <c r="B3786" s="3" t="s">
        <v>7534</v>
      </c>
      <c r="C3786" s="2" t="s">
        <v>11</v>
      </c>
      <c r="D3786" s="2" t="s">
        <v>19</v>
      </c>
      <c r="E3786" s="2" t="s">
        <v>19</v>
      </c>
      <c r="F3786" s="2" t="s">
        <v>12</v>
      </c>
      <c r="G3786" s="2" t="s">
        <v>36</v>
      </c>
      <c r="H3786" s="2" t="s">
        <v>24</v>
      </c>
      <c r="I3786" s="2" t="s">
        <v>21</v>
      </c>
      <c r="J3786" s="2" t="s">
        <v>33</v>
      </c>
    </row>
    <row r="3787">
      <c r="A3787" s="3" t="s">
        <v>7535</v>
      </c>
      <c r="B3787" s="3" t="s">
        <v>986</v>
      </c>
      <c r="C3787" s="2" t="s">
        <v>19</v>
      </c>
      <c r="D3787" s="2" t="s">
        <v>19</v>
      </c>
      <c r="E3787" s="2" t="s">
        <v>19</v>
      </c>
      <c r="F3787" s="2" t="s">
        <v>22</v>
      </c>
      <c r="G3787" s="2" t="s">
        <v>47</v>
      </c>
      <c r="H3787" s="2" t="s">
        <v>14</v>
      </c>
      <c r="I3787" s="2" t="s">
        <v>15</v>
      </c>
      <c r="J3787" s="2" t="s">
        <v>29</v>
      </c>
    </row>
    <row r="3788">
      <c r="A3788" s="3" t="s">
        <v>7536</v>
      </c>
      <c r="B3788" s="3" t="s">
        <v>7537</v>
      </c>
      <c r="C3788" s="2" t="s">
        <v>11</v>
      </c>
      <c r="D3788" s="2" t="s">
        <v>19</v>
      </c>
      <c r="E3788" s="2" t="s">
        <v>19</v>
      </c>
      <c r="F3788" s="2" t="s">
        <v>12</v>
      </c>
      <c r="G3788" s="2" t="s">
        <v>41</v>
      </c>
      <c r="H3788" s="2" t="s">
        <v>14</v>
      </c>
      <c r="I3788" s="2" t="s">
        <v>21</v>
      </c>
      <c r="J3788" s="2" t="s">
        <v>16</v>
      </c>
    </row>
    <row r="3789">
      <c r="A3789" s="3" t="s">
        <v>7538</v>
      </c>
      <c r="B3789" s="3" t="s">
        <v>7539</v>
      </c>
      <c r="C3789" s="2" t="s">
        <v>19</v>
      </c>
      <c r="D3789" s="2" t="s">
        <v>19</v>
      </c>
      <c r="E3789" s="2" t="s">
        <v>19</v>
      </c>
      <c r="F3789" s="2" t="s">
        <v>30</v>
      </c>
      <c r="G3789" s="2" t="s">
        <v>13</v>
      </c>
      <c r="H3789" s="2" t="s">
        <v>24</v>
      </c>
      <c r="I3789" s="2" t="s">
        <v>15</v>
      </c>
      <c r="J3789" s="2" t="s">
        <v>29</v>
      </c>
    </row>
    <row r="3790">
      <c r="A3790" s="3" t="s">
        <v>7540</v>
      </c>
      <c r="B3790" s="3" t="s">
        <v>7541</v>
      </c>
      <c r="C3790" s="2" t="s">
        <v>11</v>
      </c>
      <c r="D3790" s="2" t="s">
        <v>11</v>
      </c>
      <c r="E3790" s="2" t="s">
        <v>19</v>
      </c>
      <c r="F3790" s="2" t="s">
        <v>12</v>
      </c>
      <c r="G3790" s="2" t="s">
        <v>20</v>
      </c>
      <c r="H3790" s="2" t="s">
        <v>14</v>
      </c>
      <c r="I3790" s="2" t="s">
        <v>21</v>
      </c>
      <c r="J3790" s="2" t="s">
        <v>16</v>
      </c>
    </row>
    <row r="3791">
      <c r="A3791" s="3" t="s">
        <v>7542</v>
      </c>
      <c r="B3791" s="3" t="s">
        <v>7543</v>
      </c>
      <c r="C3791" s="2" t="s">
        <v>19</v>
      </c>
      <c r="D3791" s="2" t="s">
        <v>19</v>
      </c>
      <c r="E3791" s="2" t="s">
        <v>19</v>
      </c>
      <c r="F3791" s="2" t="s">
        <v>12</v>
      </c>
      <c r="G3791" s="2" t="s">
        <v>23</v>
      </c>
      <c r="H3791" s="2" t="s">
        <v>14</v>
      </c>
      <c r="I3791" s="2" t="s">
        <v>15</v>
      </c>
      <c r="J3791" s="2" t="s">
        <v>29</v>
      </c>
    </row>
    <row r="3792">
      <c r="A3792" s="3" t="s">
        <v>7544</v>
      </c>
      <c r="B3792" s="4" t="s">
        <v>7545</v>
      </c>
      <c r="C3792" s="2" t="s">
        <v>11</v>
      </c>
      <c r="D3792" s="2" t="s">
        <v>19</v>
      </c>
      <c r="E3792" s="2" t="s">
        <v>19</v>
      </c>
      <c r="F3792" s="2" t="s">
        <v>12</v>
      </c>
      <c r="G3792" s="2" t="s">
        <v>28</v>
      </c>
      <c r="H3792" s="2" t="s">
        <v>24</v>
      </c>
      <c r="I3792" s="2" t="s">
        <v>21</v>
      </c>
      <c r="J3792" s="2" t="s">
        <v>16</v>
      </c>
    </row>
    <row r="3793">
      <c r="A3793" s="3" t="s">
        <v>7546</v>
      </c>
      <c r="B3793" s="3" t="s">
        <v>7547</v>
      </c>
      <c r="C3793" s="2" t="s">
        <v>19</v>
      </c>
      <c r="D3793" s="2" t="s">
        <v>19</v>
      </c>
      <c r="E3793" s="2" t="s">
        <v>19</v>
      </c>
      <c r="F3793" s="2" t="s">
        <v>30</v>
      </c>
      <c r="G3793" s="2" t="s">
        <v>13</v>
      </c>
      <c r="H3793" s="2" t="s">
        <v>24</v>
      </c>
      <c r="I3793" s="2" t="s">
        <v>15</v>
      </c>
      <c r="J3793" s="2" t="s">
        <v>29</v>
      </c>
    </row>
    <row r="3794">
      <c r="A3794" s="3" t="s">
        <v>7548</v>
      </c>
      <c r="B3794" s="3" t="s">
        <v>7549</v>
      </c>
      <c r="C3794" s="2" t="s">
        <v>11</v>
      </c>
      <c r="D3794" s="2" t="s">
        <v>19</v>
      </c>
      <c r="E3794" s="2" t="s">
        <v>19</v>
      </c>
      <c r="F3794" s="2" t="s">
        <v>12</v>
      </c>
      <c r="G3794" s="2" t="s">
        <v>28</v>
      </c>
      <c r="H3794" s="2" t="s">
        <v>14</v>
      </c>
      <c r="I3794" s="2" t="s">
        <v>21</v>
      </c>
      <c r="J3794" s="2" t="s">
        <v>33</v>
      </c>
    </row>
    <row r="3795">
      <c r="A3795" s="3" t="s">
        <v>7550</v>
      </c>
      <c r="B3795" s="4" t="s">
        <v>7551</v>
      </c>
      <c r="C3795" s="2" t="s">
        <v>19</v>
      </c>
      <c r="D3795" s="2" t="s">
        <v>19</v>
      </c>
      <c r="E3795" s="2" t="s">
        <v>19</v>
      </c>
      <c r="F3795" s="2" t="s">
        <v>22</v>
      </c>
      <c r="G3795" s="2" t="s">
        <v>13</v>
      </c>
      <c r="H3795" s="2" t="s">
        <v>24</v>
      </c>
      <c r="I3795" s="2" t="s">
        <v>15</v>
      </c>
      <c r="J3795" s="2" t="s">
        <v>29</v>
      </c>
    </row>
    <row r="3796">
      <c r="A3796" s="3" t="s">
        <v>7552</v>
      </c>
      <c r="B3796" s="4" t="s">
        <v>7553</v>
      </c>
      <c r="C3796" s="2" t="s">
        <v>11</v>
      </c>
      <c r="D3796" s="2" t="s">
        <v>19</v>
      </c>
      <c r="E3796" s="2" t="s">
        <v>11</v>
      </c>
      <c r="F3796" s="2" t="s">
        <v>12</v>
      </c>
      <c r="G3796" s="2" t="s">
        <v>41</v>
      </c>
      <c r="H3796" s="2" t="s">
        <v>14</v>
      </c>
      <c r="I3796" s="2" t="s">
        <v>21</v>
      </c>
      <c r="J3796" s="2" t="s">
        <v>33</v>
      </c>
    </row>
    <row r="3797">
      <c r="A3797" s="3" t="s">
        <v>7554</v>
      </c>
      <c r="B3797" s="3" t="s">
        <v>7555</v>
      </c>
      <c r="C3797" s="2" t="s">
        <v>19</v>
      </c>
      <c r="D3797" s="2" t="s">
        <v>19</v>
      </c>
      <c r="E3797" s="2" t="s">
        <v>19</v>
      </c>
      <c r="F3797" s="2" t="s">
        <v>22</v>
      </c>
      <c r="G3797" s="2" t="s">
        <v>47</v>
      </c>
      <c r="H3797" s="2" t="s">
        <v>24</v>
      </c>
      <c r="I3797" s="2" t="s">
        <v>15</v>
      </c>
      <c r="J3797" s="2" t="s">
        <v>29</v>
      </c>
    </row>
    <row r="3798">
      <c r="A3798" s="3" t="s">
        <v>7556</v>
      </c>
      <c r="B3798" s="3" t="s">
        <v>7557</v>
      </c>
      <c r="C3798" s="2" t="s">
        <v>11</v>
      </c>
      <c r="D3798" s="2" t="s">
        <v>19</v>
      </c>
      <c r="E3798" s="2" t="s">
        <v>19</v>
      </c>
      <c r="F3798" s="2" t="s">
        <v>22</v>
      </c>
      <c r="G3798" s="2" t="s">
        <v>28</v>
      </c>
      <c r="H3798" s="2" t="s">
        <v>24</v>
      </c>
      <c r="I3798" s="2" t="s">
        <v>21</v>
      </c>
      <c r="J3798" s="2" t="s">
        <v>33</v>
      </c>
    </row>
    <row r="3799">
      <c r="A3799" s="3" t="s">
        <v>7558</v>
      </c>
      <c r="B3799" s="3" t="s">
        <v>7559</v>
      </c>
      <c r="C3799" s="2" t="s">
        <v>19</v>
      </c>
      <c r="D3799" s="2" t="s">
        <v>19</v>
      </c>
      <c r="E3799" s="2" t="s">
        <v>19</v>
      </c>
      <c r="F3799" s="2" t="s">
        <v>30</v>
      </c>
      <c r="G3799" s="2" t="s">
        <v>13</v>
      </c>
      <c r="H3799" s="2" t="s">
        <v>24</v>
      </c>
      <c r="I3799" s="2" t="s">
        <v>15</v>
      </c>
      <c r="J3799" s="2" t="s">
        <v>29</v>
      </c>
    </row>
    <row r="3800">
      <c r="A3800" s="3" t="s">
        <v>7560</v>
      </c>
      <c r="B3800" s="3" t="s">
        <v>7561</v>
      </c>
      <c r="C3800" s="2" t="s">
        <v>11</v>
      </c>
      <c r="D3800" s="2" t="s">
        <v>19</v>
      </c>
      <c r="E3800" s="2" t="s">
        <v>19</v>
      </c>
      <c r="F3800" s="2" t="s">
        <v>12</v>
      </c>
      <c r="G3800" s="2" t="s">
        <v>23</v>
      </c>
      <c r="H3800" s="2" t="s">
        <v>14</v>
      </c>
      <c r="I3800" s="2" t="s">
        <v>21</v>
      </c>
      <c r="J3800" s="2" t="s">
        <v>33</v>
      </c>
    </row>
    <row r="3801">
      <c r="A3801" s="3" t="s">
        <v>7562</v>
      </c>
      <c r="B3801" s="3" t="s">
        <v>7563</v>
      </c>
      <c r="C3801" s="2" t="s">
        <v>19</v>
      </c>
      <c r="D3801" s="2" t="s">
        <v>19</v>
      </c>
      <c r="E3801" s="2" t="s">
        <v>19</v>
      </c>
      <c r="F3801" s="2" t="s">
        <v>30</v>
      </c>
      <c r="G3801" s="2" t="s">
        <v>13</v>
      </c>
      <c r="H3801" s="2" t="s">
        <v>24</v>
      </c>
      <c r="I3801" s="2" t="s">
        <v>15</v>
      </c>
      <c r="J3801" s="2" t="s">
        <v>29</v>
      </c>
    </row>
    <row r="3802">
      <c r="A3802" s="3" t="s">
        <v>7564</v>
      </c>
      <c r="B3802" s="3" t="s">
        <v>3703</v>
      </c>
      <c r="C3802" s="2" t="s">
        <v>11</v>
      </c>
      <c r="D3802" s="2" t="s">
        <v>19</v>
      </c>
      <c r="E3802" s="2" t="s">
        <v>11</v>
      </c>
      <c r="F3802" s="2" t="s">
        <v>12</v>
      </c>
      <c r="G3802" s="2" t="s">
        <v>41</v>
      </c>
      <c r="H3802" s="2" t="s">
        <v>24</v>
      </c>
      <c r="I3802" s="2" t="s">
        <v>21</v>
      </c>
      <c r="J3802" s="2" t="s">
        <v>33</v>
      </c>
    </row>
    <row r="3803">
      <c r="A3803" s="3" t="s">
        <v>7565</v>
      </c>
      <c r="B3803" s="3" t="s">
        <v>7566</v>
      </c>
      <c r="C3803" s="2" t="s">
        <v>19</v>
      </c>
      <c r="D3803" s="2" t="s">
        <v>19</v>
      </c>
      <c r="E3803" s="2" t="s">
        <v>19</v>
      </c>
      <c r="F3803" s="2" t="s">
        <v>22</v>
      </c>
      <c r="G3803" s="2" t="s">
        <v>28</v>
      </c>
      <c r="H3803" s="2" t="s">
        <v>24</v>
      </c>
      <c r="I3803" s="2" t="s">
        <v>15</v>
      </c>
      <c r="J3803" s="2" t="s">
        <v>29</v>
      </c>
    </row>
    <row r="3804">
      <c r="A3804" s="3" t="s">
        <v>7567</v>
      </c>
      <c r="B3804" s="3" t="s">
        <v>7568</v>
      </c>
      <c r="C3804" s="2" t="s">
        <v>11</v>
      </c>
      <c r="D3804" s="2" t="s">
        <v>19</v>
      </c>
      <c r="E3804" s="2" t="s">
        <v>19</v>
      </c>
      <c r="F3804" s="2" t="s">
        <v>12</v>
      </c>
      <c r="G3804" s="2" t="s">
        <v>36</v>
      </c>
      <c r="H3804" s="2" t="s">
        <v>14</v>
      </c>
      <c r="I3804" s="2" t="s">
        <v>21</v>
      </c>
      <c r="J3804" s="2" t="s">
        <v>16</v>
      </c>
    </row>
    <row r="3805">
      <c r="A3805" s="3" t="s">
        <v>7569</v>
      </c>
      <c r="B3805" s="3" t="s">
        <v>7570</v>
      </c>
      <c r="C3805" s="2" t="s">
        <v>19</v>
      </c>
      <c r="D3805" s="2" t="s">
        <v>19</v>
      </c>
      <c r="E3805" s="2" t="s">
        <v>19</v>
      </c>
      <c r="F3805" s="2" t="s">
        <v>30</v>
      </c>
      <c r="G3805" s="2" t="s">
        <v>13</v>
      </c>
      <c r="H3805" s="2" t="s">
        <v>24</v>
      </c>
      <c r="I3805" s="2" t="s">
        <v>15</v>
      </c>
      <c r="J3805" s="2" t="s">
        <v>29</v>
      </c>
    </row>
    <row r="3806">
      <c r="A3806" s="3" t="s">
        <v>7571</v>
      </c>
      <c r="B3806" s="4" t="s">
        <v>7572</v>
      </c>
      <c r="C3806" s="2" t="s">
        <v>11</v>
      </c>
      <c r="D3806" s="2" t="s">
        <v>19</v>
      </c>
      <c r="E3806" s="2" t="s">
        <v>19</v>
      </c>
      <c r="F3806" s="2" t="s">
        <v>12</v>
      </c>
      <c r="G3806" s="2" t="s">
        <v>28</v>
      </c>
      <c r="H3806" s="2" t="s">
        <v>14</v>
      </c>
      <c r="I3806" s="2" t="s">
        <v>21</v>
      </c>
      <c r="J3806" s="2" t="s">
        <v>16</v>
      </c>
    </row>
    <row r="3807">
      <c r="A3807" s="3" t="s">
        <v>7573</v>
      </c>
      <c r="B3807" s="3" t="s">
        <v>7574</v>
      </c>
      <c r="C3807" s="2" t="s">
        <v>19</v>
      </c>
      <c r="D3807" s="2" t="s">
        <v>19</v>
      </c>
      <c r="E3807" s="2" t="s">
        <v>19</v>
      </c>
      <c r="F3807" s="2" t="s">
        <v>30</v>
      </c>
      <c r="G3807" s="2" t="s">
        <v>47</v>
      </c>
      <c r="H3807" s="2" t="s">
        <v>24</v>
      </c>
      <c r="I3807" s="2" t="s">
        <v>15</v>
      </c>
      <c r="J3807" s="2" t="s">
        <v>29</v>
      </c>
    </row>
    <row r="3808">
      <c r="A3808" s="3" t="s">
        <v>7575</v>
      </c>
      <c r="B3808" s="3" t="s">
        <v>7576</v>
      </c>
      <c r="C3808" s="2" t="s">
        <v>11</v>
      </c>
      <c r="D3808" s="2" t="s">
        <v>19</v>
      </c>
      <c r="E3808" s="2" t="s">
        <v>11</v>
      </c>
      <c r="F3808" s="2" t="s">
        <v>12</v>
      </c>
      <c r="G3808" s="2" t="s">
        <v>41</v>
      </c>
      <c r="H3808" s="2" t="s">
        <v>14</v>
      </c>
      <c r="I3808" s="2" t="s">
        <v>21</v>
      </c>
      <c r="J3808" s="2" t="s">
        <v>33</v>
      </c>
    </row>
    <row r="3809">
      <c r="A3809" s="3" t="s">
        <v>7577</v>
      </c>
      <c r="B3809" s="3" t="s">
        <v>7578</v>
      </c>
      <c r="C3809" s="2" t="s">
        <v>19</v>
      </c>
      <c r="D3809" s="2" t="s">
        <v>19</v>
      </c>
      <c r="E3809" s="2" t="s">
        <v>19</v>
      </c>
      <c r="F3809" s="2" t="s">
        <v>22</v>
      </c>
      <c r="G3809" s="2" t="s">
        <v>28</v>
      </c>
      <c r="H3809" s="2" t="s">
        <v>24</v>
      </c>
      <c r="I3809" s="2" t="s">
        <v>15</v>
      </c>
      <c r="J3809" s="2" t="s">
        <v>29</v>
      </c>
    </row>
    <row r="3810">
      <c r="A3810" s="3" t="s">
        <v>7579</v>
      </c>
      <c r="B3810" s="3" t="s">
        <v>7580</v>
      </c>
      <c r="C3810" s="2" t="s">
        <v>19</v>
      </c>
      <c r="D3810" s="2" t="s">
        <v>19</v>
      </c>
      <c r="E3810" s="2" t="s">
        <v>19</v>
      </c>
      <c r="F3810" s="2" t="s">
        <v>22</v>
      </c>
      <c r="G3810" s="2" t="s">
        <v>48</v>
      </c>
      <c r="H3810" s="2" t="s">
        <v>14</v>
      </c>
      <c r="I3810" s="2" t="s">
        <v>15</v>
      </c>
      <c r="J3810" s="2" t="s">
        <v>29</v>
      </c>
    </row>
    <row r="3811">
      <c r="A3811" s="3" t="s">
        <v>7581</v>
      </c>
      <c r="B3811" s="4" t="s">
        <v>7582</v>
      </c>
      <c r="C3811" s="2" t="s">
        <v>19</v>
      </c>
      <c r="D3811" s="2" t="s">
        <v>19</v>
      </c>
      <c r="E3811" s="2" t="s">
        <v>19</v>
      </c>
      <c r="F3811" s="2" t="s">
        <v>22</v>
      </c>
      <c r="G3811" s="2" t="s">
        <v>28</v>
      </c>
      <c r="H3811" s="2" t="s">
        <v>24</v>
      </c>
      <c r="I3811" s="2" t="s">
        <v>15</v>
      </c>
      <c r="J3811" s="2" t="s">
        <v>29</v>
      </c>
    </row>
    <row r="3812">
      <c r="A3812" s="3" t="s">
        <v>7583</v>
      </c>
      <c r="B3812" s="3" t="s">
        <v>7584</v>
      </c>
      <c r="C3812" s="2" t="s">
        <v>11</v>
      </c>
      <c r="D3812" s="2" t="s">
        <v>19</v>
      </c>
      <c r="E3812" s="2" t="s">
        <v>19</v>
      </c>
      <c r="F3812" s="2" t="s">
        <v>12</v>
      </c>
      <c r="G3812" s="2" t="s">
        <v>47</v>
      </c>
      <c r="H3812" s="2" t="s">
        <v>14</v>
      </c>
      <c r="I3812" s="2" t="s">
        <v>21</v>
      </c>
      <c r="J3812" s="2" t="s">
        <v>16</v>
      </c>
    </row>
    <row r="3813">
      <c r="A3813" s="3" t="s">
        <v>7585</v>
      </c>
      <c r="B3813" s="3" t="s">
        <v>7586</v>
      </c>
      <c r="C3813" s="2" t="s">
        <v>19</v>
      </c>
      <c r="D3813" s="2" t="s">
        <v>19</v>
      </c>
      <c r="E3813" s="2" t="s">
        <v>19</v>
      </c>
      <c r="F3813" s="2" t="s">
        <v>22</v>
      </c>
      <c r="G3813" s="2" t="s">
        <v>23</v>
      </c>
      <c r="H3813" s="2" t="s">
        <v>24</v>
      </c>
      <c r="I3813" s="2" t="s">
        <v>15</v>
      </c>
      <c r="J3813" s="2" t="s">
        <v>29</v>
      </c>
    </row>
    <row r="3814">
      <c r="A3814" s="3" t="s">
        <v>7587</v>
      </c>
      <c r="B3814" s="4" t="s">
        <v>7588</v>
      </c>
      <c r="C3814" s="2" t="s">
        <v>19</v>
      </c>
      <c r="D3814" s="2" t="s">
        <v>19</v>
      </c>
      <c r="E3814" s="2" t="s">
        <v>11</v>
      </c>
      <c r="F3814" s="2" t="s">
        <v>22</v>
      </c>
      <c r="G3814" s="2" t="s">
        <v>48</v>
      </c>
      <c r="H3814" s="2" t="s">
        <v>24</v>
      </c>
      <c r="I3814" s="2" t="s">
        <v>15</v>
      </c>
      <c r="J3814" s="2" t="s">
        <v>29</v>
      </c>
    </row>
    <row r="3815">
      <c r="A3815" s="3" t="s">
        <v>7589</v>
      </c>
      <c r="B3815" s="3" t="s">
        <v>7590</v>
      </c>
      <c r="C3815" s="2" t="s">
        <v>19</v>
      </c>
      <c r="D3815" s="2" t="s">
        <v>19</v>
      </c>
      <c r="E3815" s="2" t="s">
        <v>19</v>
      </c>
      <c r="F3815" s="2" t="s">
        <v>22</v>
      </c>
      <c r="G3815" s="2" t="s">
        <v>23</v>
      </c>
      <c r="H3815" s="2" t="s">
        <v>24</v>
      </c>
      <c r="I3815" s="2" t="s">
        <v>15</v>
      </c>
      <c r="J3815" s="2" t="s">
        <v>29</v>
      </c>
    </row>
    <row r="3816">
      <c r="A3816" s="3" t="s">
        <v>7591</v>
      </c>
      <c r="B3816" s="3" t="s">
        <v>7592</v>
      </c>
      <c r="C3816" s="2" t="s">
        <v>11</v>
      </c>
      <c r="D3816" s="2" t="s">
        <v>19</v>
      </c>
      <c r="E3816" s="2" t="s">
        <v>11</v>
      </c>
      <c r="F3816" s="2" t="s">
        <v>12</v>
      </c>
      <c r="G3816" s="2" t="s">
        <v>28</v>
      </c>
      <c r="H3816" s="2" t="s">
        <v>14</v>
      </c>
      <c r="I3816" s="2" t="s">
        <v>21</v>
      </c>
      <c r="J3816" s="2" t="s">
        <v>16</v>
      </c>
    </row>
    <row r="3817">
      <c r="A3817" s="3" t="s">
        <v>7593</v>
      </c>
      <c r="B3817" s="3" t="s">
        <v>7594</v>
      </c>
      <c r="C3817" s="2" t="s">
        <v>19</v>
      </c>
      <c r="D3817" s="2" t="s">
        <v>19</v>
      </c>
      <c r="E3817" s="2" t="s">
        <v>19</v>
      </c>
      <c r="F3817" s="2" t="s">
        <v>30</v>
      </c>
      <c r="G3817" s="2" t="s">
        <v>13</v>
      </c>
      <c r="H3817" s="2" t="s">
        <v>24</v>
      </c>
      <c r="I3817" s="2" t="s">
        <v>15</v>
      </c>
      <c r="J3817" s="2" t="s">
        <v>29</v>
      </c>
    </row>
    <row r="3818">
      <c r="A3818" s="3" t="s">
        <v>7595</v>
      </c>
      <c r="B3818" s="3" t="s">
        <v>7596</v>
      </c>
      <c r="C3818" s="2" t="s">
        <v>11</v>
      </c>
      <c r="D3818" s="2" t="s">
        <v>11</v>
      </c>
      <c r="E3818" s="2" t="s">
        <v>19</v>
      </c>
      <c r="F3818" s="2" t="s">
        <v>12</v>
      </c>
      <c r="G3818" s="2" t="s">
        <v>23</v>
      </c>
      <c r="H3818" s="2" t="s">
        <v>14</v>
      </c>
      <c r="I3818" s="2" t="s">
        <v>21</v>
      </c>
      <c r="J3818" s="2" t="s">
        <v>25</v>
      </c>
    </row>
    <row r="3819">
      <c r="A3819" s="3" t="s">
        <v>7597</v>
      </c>
      <c r="B3819" s="3" t="s">
        <v>7598</v>
      </c>
      <c r="C3819" s="2" t="s">
        <v>19</v>
      </c>
      <c r="D3819" s="2" t="s">
        <v>19</v>
      </c>
      <c r="E3819" s="2" t="s">
        <v>19</v>
      </c>
      <c r="F3819" s="2" t="s">
        <v>22</v>
      </c>
      <c r="G3819" s="2" t="s">
        <v>31</v>
      </c>
      <c r="H3819" s="2" t="s">
        <v>14</v>
      </c>
      <c r="I3819" s="2" t="s">
        <v>15</v>
      </c>
      <c r="J3819" s="2" t="s">
        <v>29</v>
      </c>
    </row>
    <row r="3820">
      <c r="A3820" s="3" t="s">
        <v>7599</v>
      </c>
      <c r="B3820" s="4" t="s">
        <v>7600</v>
      </c>
      <c r="C3820" s="2" t="s">
        <v>11</v>
      </c>
      <c r="D3820" s="2" t="s">
        <v>11</v>
      </c>
      <c r="E3820" s="2" t="s">
        <v>11</v>
      </c>
      <c r="F3820" s="2" t="s">
        <v>12</v>
      </c>
      <c r="G3820" s="2" t="s">
        <v>36</v>
      </c>
      <c r="H3820" s="2" t="s">
        <v>14</v>
      </c>
      <c r="I3820" s="2" t="s">
        <v>21</v>
      </c>
      <c r="J3820" s="2" t="s">
        <v>16</v>
      </c>
    </row>
    <row r="3821">
      <c r="A3821" s="3" t="s">
        <v>7601</v>
      </c>
      <c r="B3821" s="3" t="s">
        <v>7602</v>
      </c>
      <c r="C3821" s="2" t="s">
        <v>19</v>
      </c>
      <c r="D3821" s="2" t="s">
        <v>19</v>
      </c>
      <c r="E3821" s="2" t="s">
        <v>19</v>
      </c>
      <c r="F3821" s="2" t="s">
        <v>12</v>
      </c>
      <c r="G3821" s="2" t="s">
        <v>31</v>
      </c>
      <c r="H3821" s="2" t="s">
        <v>24</v>
      </c>
      <c r="I3821" s="2" t="s">
        <v>15</v>
      </c>
      <c r="J3821" s="2" t="s">
        <v>29</v>
      </c>
    </row>
    <row r="3822">
      <c r="A3822" s="3" t="s">
        <v>7603</v>
      </c>
      <c r="B3822" s="3" t="s">
        <v>7604</v>
      </c>
      <c r="C3822" s="2" t="s">
        <v>11</v>
      </c>
      <c r="D3822" s="2" t="s">
        <v>11</v>
      </c>
      <c r="E3822" s="2" t="s">
        <v>19</v>
      </c>
      <c r="F3822" s="2" t="s">
        <v>12</v>
      </c>
      <c r="G3822" s="2" t="s">
        <v>20</v>
      </c>
      <c r="H3822" s="2" t="s">
        <v>14</v>
      </c>
      <c r="I3822" s="2" t="s">
        <v>21</v>
      </c>
      <c r="J3822" s="2" t="s">
        <v>16</v>
      </c>
    </row>
    <row r="3823">
      <c r="A3823" s="3" t="s">
        <v>7605</v>
      </c>
      <c r="B3823" s="3" t="s">
        <v>7606</v>
      </c>
      <c r="C3823" s="2" t="s">
        <v>19</v>
      </c>
      <c r="D3823" s="2" t="s">
        <v>19</v>
      </c>
      <c r="E3823" s="2" t="s">
        <v>19</v>
      </c>
      <c r="F3823" s="2" t="s">
        <v>30</v>
      </c>
      <c r="G3823" s="2" t="s">
        <v>13</v>
      </c>
      <c r="H3823" s="2" t="s">
        <v>24</v>
      </c>
      <c r="I3823" s="2" t="s">
        <v>15</v>
      </c>
      <c r="J3823" s="2" t="s">
        <v>29</v>
      </c>
    </row>
    <row r="3824">
      <c r="A3824" s="3" t="s">
        <v>7607</v>
      </c>
      <c r="B3824" s="4" t="s">
        <v>7608</v>
      </c>
      <c r="C3824" s="2" t="s">
        <v>19</v>
      </c>
      <c r="D3824" s="2" t="s">
        <v>19</v>
      </c>
      <c r="E3824" s="2" t="s">
        <v>19</v>
      </c>
      <c r="F3824" s="2" t="s">
        <v>12</v>
      </c>
      <c r="G3824" s="2" t="s">
        <v>23</v>
      </c>
      <c r="H3824" s="2" t="s">
        <v>14</v>
      </c>
      <c r="I3824" s="2" t="s">
        <v>15</v>
      </c>
      <c r="J3824" s="2" t="s">
        <v>29</v>
      </c>
    </row>
    <row r="3825">
      <c r="A3825" s="3" t="s">
        <v>7609</v>
      </c>
      <c r="B3825" s="4" t="s">
        <v>7610</v>
      </c>
      <c r="C3825" s="2" t="s">
        <v>19</v>
      </c>
      <c r="D3825" s="2" t="s">
        <v>19</v>
      </c>
      <c r="E3825" s="2" t="s">
        <v>19</v>
      </c>
      <c r="F3825" s="2" t="s">
        <v>22</v>
      </c>
      <c r="G3825" s="2" t="s">
        <v>31</v>
      </c>
      <c r="H3825" s="2" t="s">
        <v>14</v>
      </c>
      <c r="I3825" s="2" t="s">
        <v>15</v>
      </c>
      <c r="J3825" s="2" t="s">
        <v>29</v>
      </c>
    </row>
    <row r="3826">
      <c r="A3826" s="3" t="s">
        <v>7611</v>
      </c>
      <c r="B3826" s="3" t="s">
        <v>7612</v>
      </c>
      <c r="C3826" s="2" t="s">
        <v>11</v>
      </c>
      <c r="D3826" s="2" t="s">
        <v>19</v>
      </c>
      <c r="E3826" s="2" t="s">
        <v>19</v>
      </c>
      <c r="F3826" s="2" t="s">
        <v>12</v>
      </c>
      <c r="G3826" s="2" t="s">
        <v>41</v>
      </c>
      <c r="H3826" s="2" t="s">
        <v>14</v>
      </c>
      <c r="I3826" s="2" t="s">
        <v>21</v>
      </c>
      <c r="J3826" s="2" t="s">
        <v>16</v>
      </c>
    </row>
    <row r="3827">
      <c r="A3827" s="3" t="s">
        <v>7613</v>
      </c>
      <c r="B3827" s="3" t="s">
        <v>7614</v>
      </c>
      <c r="C3827" s="2" t="s">
        <v>19</v>
      </c>
      <c r="D3827" s="2" t="s">
        <v>19</v>
      </c>
      <c r="E3827" s="2" t="s">
        <v>19</v>
      </c>
      <c r="F3827" s="2" t="s">
        <v>22</v>
      </c>
      <c r="G3827" s="2" t="s">
        <v>47</v>
      </c>
      <c r="H3827" s="2" t="s">
        <v>14</v>
      </c>
      <c r="I3827" s="2" t="s">
        <v>15</v>
      </c>
      <c r="J3827" s="2" t="s">
        <v>29</v>
      </c>
    </row>
    <row r="3828">
      <c r="A3828" s="3" t="s">
        <v>7615</v>
      </c>
      <c r="B3828" s="3" t="s">
        <v>7616</v>
      </c>
      <c r="C3828" s="2" t="s">
        <v>11</v>
      </c>
      <c r="D3828" s="2" t="s">
        <v>19</v>
      </c>
      <c r="E3828" s="2" t="s">
        <v>19</v>
      </c>
      <c r="F3828" s="2" t="s">
        <v>22</v>
      </c>
      <c r="G3828" s="2" t="s">
        <v>28</v>
      </c>
      <c r="H3828" s="2" t="s">
        <v>14</v>
      </c>
      <c r="I3828" s="2" t="s">
        <v>21</v>
      </c>
      <c r="J3828" s="2" t="s">
        <v>16</v>
      </c>
    </row>
    <row r="3829">
      <c r="A3829" s="3" t="s">
        <v>7617</v>
      </c>
      <c r="B3829" s="3" t="s">
        <v>7618</v>
      </c>
      <c r="C3829" s="2" t="s">
        <v>19</v>
      </c>
      <c r="D3829" s="2" t="s">
        <v>19</v>
      </c>
      <c r="E3829" s="2" t="s">
        <v>19</v>
      </c>
      <c r="F3829" s="2" t="s">
        <v>22</v>
      </c>
      <c r="G3829" s="2" t="s">
        <v>28</v>
      </c>
      <c r="H3829" s="2" t="s">
        <v>14</v>
      </c>
      <c r="I3829" s="2" t="s">
        <v>15</v>
      </c>
      <c r="J3829" s="2" t="s">
        <v>29</v>
      </c>
    </row>
    <row r="3830">
      <c r="A3830" s="3" t="s">
        <v>7619</v>
      </c>
      <c r="B3830" s="4" t="s">
        <v>7620</v>
      </c>
      <c r="C3830" s="2" t="s">
        <v>11</v>
      </c>
      <c r="D3830" s="2" t="s">
        <v>11</v>
      </c>
      <c r="E3830" s="2" t="s">
        <v>11</v>
      </c>
      <c r="F3830" s="2" t="s">
        <v>12</v>
      </c>
      <c r="G3830" s="2" t="s">
        <v>28</v>
      </c>
      <c r="H3830" s="2" t="s">
        <v>14</v>
      </c>
      <c r="I3830" s="2" t="s">
        <v>21</v>
      </c>
      <c r="J3830" s="2" t="s">
        <v>16</v>
      </c>
    </row>
    <row r="3831">
      <c r="A3831" s="3" t="s">
        <v>7621</v>
      </c>
      <c r="B3831" s="3" t="s">
        <v>7622</v>
      </c>
      <c r="C3831" s="2" t="s">
        <v>19</v>
      </c>
      <c r="D3831" s="2" t="s">
        <v>19</v>
      </c>
      <c r="E3831" s="2" t="s">
        <v>19</v>
      </c>
      <c r="F3831" s="2" t="s">
        <v>22</v>
      </c>
      <c r="G3831" s="2" t="s">
        <v>13</v>
      </c>
      <c r="H3831" s="2" t="s">
        <v>14</v>
      </c>
      <c r="I3831" s="2" t="s">
        <v>15</v>
      </c>
      <c r="J3831" s="2" t="s">
        <v>29</v>
      </c>
    </row>
    <row r="3832">
      <c r="A3832" s="3" t="s">
        <v>7623</v>
      </c>
      <c r="B3832" s="3" t="s">
        <v>7624</v>
      </c>
      <c r="C3832" s="2" t="s">
        <v>11</v>
      </c>
      <c r="D3832" s="2" t="s">
        <v>11</v>
      </c>
      <c r="E3832" s="2" t="s">
        <v>11</v>
      </c>
      <c r="F3832" s="2" t="s">
        <v>12</v>
      </c>
      <c r="G3832" s="2" t="s">
        <v>36</v>
      </c>
      <c r="H3832" s="2" t="s">
        <v>24</v>
      </c>
      <c r="I3832" s="2" t="s">
        <v>21</v>
      </c>
      <c r="J3832" s="2" t="s">
        <v>16</v>
      </c>
    </row>
    <row r="3833">
      <c r="A3833" s="3" t="s">
        <v>7625</v>
      </c>
      <c r="B3833" s="3" t="s">
        <v>7626</v>
      </c>
      <c r="C3833" s="2" t="s">
        <v>19</v>
      </c>
      <c r="D3833" s="2" t="s">
        <v>19</v>
      </c>
      <c r="E3833" s="2" t="s">
        <v>19</v>
      </c>
      <c r="F3833" s="2" t="s">
        <v>30</v>
      </c>
      <c r="G3833" s="2" t="s">
        <v>13</v>
      </c>
      <c r="H3833" s="2" t="s">
        <v>24</v>
      </c>
      <c r="I3833" s="2" t="s">
        <v>15</v>
      </c>
      <c r="J3833" s="2" t="s">
        <v>29</v>
      </c>
    </row>
    <row r="3834">
      <c r="A3834" s="3" t="s">
        <v>7627</v>
      </c>
      <c r="B3834" s="3" t="s">
        <v>7628</v>
      </c>
      <c r="C3834" s="2" t="s">
        <v>11</v>
      </c>
      <c r="D3834" s="2" t="s">
        <v>19</v>
      </c>
      <c r="E3834" s="2" t="s">
        <v>19</v>
      </c>
      <c r="F3834" s="2" t="s">
        <v>22</v>
      </c>
      <c r="G3834" s="2" t="s">
        <v>47</v>
      </c>
      <c r="H3834" s="2" t="s">
        <v>24</v>
      </c>
      <c r="I3834" s="2" t="s">
        <v>21</v>
      </c>
      <c r="J3834" s="2" t="s">
        <v>16</v>
      </c>
    </row>
    <row r="3835">
      <c r="A3835" s="3" t="s">
        <v>7629</v>
      </c>
      <c r="B3835" s="3" t="s">
        <v>7630</v>
      </c>
      <c r="C3835" s="2" t="s">
        <v>11</v>
      </c>
      <c r="D3835" s="2" t="s">
        <v>19</v>
      </c>
      <c r="E3835" s="2" t="s">
        <v>11</v>
      </c>
      <c r="F3835" s="2" t="s">
        <v>12</v>
      </c>
      <c r="G3835" s="2" t="s">
        <v>41</v>
      </c>
      <c r="H3835" s="2" t="s">
        <v>14</v>
      </c>
      <c r="I3835" s="2" t="s">
        <v>15</v>
      </c>
      <c r="J3835" s="2" t="s">
        <v>29</v>
      </c>
    </row>
    <row r="3836">
      <c r="A3836" s="3" t="s">
        <v>7631</v>
      </c>
      <c r="B3836" s="3" t="s">
        <v>7632</v>
      </c>
      <c r="C3836" s="2" t="s">
        <v>11</v>
      </c>
      <c r="D3836" s="2" t="s">
        <v>19</v>
      </c>
      <c r="E3836" s="2" t="s">
        <v>19</v>
      </c>
      <c r="F3836" s="2" t="s">
        <v>12</v>
      </c>
      <c r="G3836" s="2" t="s">
        <v>20</v>
      </c>
      <c r="H3836" s="2" t="s">
        <v>24</v>
      </c>
      <c r="I3836" s="2" t="s">
        <v>21</v>
      </c>
      <c r="J3836" s="2" t="s">
        <v>16</v>
      </c>
    </row>
    <row r="3837">
      <c r="A3837" s="3" t="s">
        <v>7633</v>
      </c>
      <c r="B3837" s="3" t="s">
        <v>7634</v>
      </c>
      <c r="C3837" s="2" t="s">
        <v>19</v>
      </c>
      <c r="D3837" s="2" t="s">
        <v>19</v>
      </c>
      <c r="E3837" s="2" t="s">
        <v>19</v>
      </c>
      <c r="F3837" s="2" t="s">
        <v>22</v>
      </c>
      <c r="G3837" s="2" t="s">
        <v>48</v>
      </c>
      <c r="H3837" s="2" t="s">
        <v>24</v>
      </c>
      <c r="I3837" s="2" t="s">
        <v>15</v>
      </c>
      <c r="J3837" s="2" t="s">
        <v>29</v>
      </c>
    </row>
    <row r="3838">
      <c r="A3838" s="3" t="s">
        <v>7635</v>
      </c>
      <c r="B3838" s="4" t="s">
        <v>7636</v>
      </c>
      <c r="C3838" s="2" t="s">
        <v>11</v>
      </c>
      <c r="D3838" s="2" t="s">
        <v>11</v>
      </c>
      <c r="E3838" s="2" t="s">
        <v>11</v>
      </c>
      <c r="F3838" s="2" t="s">
        <v>12</v>
      </c>
      <c r="G3838" s="2" t="s">
        <v>20</v>
      </c>
      <c r="H3838" s="2" t="s">
        <v>14</v>
      </c>
      <c r="I3838" s="2" t="s">
        <v>21</v>
      </c>
      <c r="J3838" s="2" t="s">
        <v>16</v>
      </c>
    </row>
    <row r="3839">
      <c r="A3839" s="3" t="s">
        <v>7637</v>
      </c>
      <c r="B3839" s="3" t="s">
        <v>7638</v>
      </c>
      <c r="C3839" s="2" t="s">
        <v>19</v>
      </c>
      <c r="D3839" s="2" t="s">
        <v>19</v>
      </c>
      <c r="E3839" s="2" t="s">
        <v>19</v>
      </c>
      <c r="F3839" s="2" t="s">
        <v>30</v>
      </c>
      <c r="G3839" s="2" t="s">
        <v>13</v>
      </c>
      <c r="H3839" s="2" t="s">
        <v>24</v>
      </c>
      <c r="I3839" s="2" t="s">
        <v>15</v>
      </c>
      <c r="J3839" s="2" t="s">
        <v>29</v>
      </c>
    </row>
    <row r="3840">
      <c r="A3840" s="3" t="s">
        <v>7639</v>
      </c>
      <c r="B3840" s="3" t="s">
        <v>7640</v>
      </c>
      <c r="C3840" s="2" t="s">
        <v>11</v>
      </c>
      <c r="D3840" s="2" t="s">
        <v>19</v>
      </c>
      <c r="E3840" s="2" t="s">
        <v>11</v>
      </c>
      <c r="F3840" s="2" t="s">
        <v>12</v>
      </c>
      <c r="G3840" s="2" t="s">
        <v>41</v>
      </c>
      <c r="H3840" s="2" t="s">
        <v>24</v>
      </c>
      <c r="I3840" s="2" t="s">
        <v>21</v>
      </c>
      <c r="J3840" s="2" t="s">
        <v>16</v>
      </c>
    </row>
    <row r="3841">
      <c r="A3841" s="3" t="s">
        <v>7641</v>
      </c>
      <c r="B3841" s="4" t="s">
        <v>7642</v>
      </c>
      <c r="C3841" s="2" t="s">
        <v>19</v>
      </c>
      <c r="D3841" s="2" t="s">
        <v>19</v>
      </c>
      <c r="E3841" s="2" t="s">
        <v>19</v>
      </c>
      <c r="F3841" s="2" t="s">
        <v>22</v>
      </c>
      <c r="G3841" s="2" t="s">
        <v>28</v>
      </c>
      <c r="H3841" s="2" t="s">
        <v>24</v>
      </c>
      <c r="I3841" s="2" t="s">
        <v>15</v>
      </c>
      <c r="J3841" s="2" t="s">
        <v>29</v>
      </c>
    </row>
    <row r="3842">
      <c r="A3842" s="3" t="s">
        <v>7643</v>
      </c>
      <c r="B3842" s="4" t="s">
        <v>7644</v>
      </c>
      <c r="C3842" s="2" t="s">
        <v>11</v>
      </c>
      <c r="D3842" s="2" t="s">
        <v>19</v>
      </c>
      <c r="E3842" s="2" t="s">
        <v>11</v>
      </c>
      <c r="F3842" s="2" t="s">
        <v>12</v>
      </c>
      <c r="G3842" s="2" t="s">
        <v>23</v>
      </c>
      <c r="H3842" s="2" t="s">
        <v>14</v>
      </c>
      <c r="I3842" s="2" t="s">
        <v>21</v>
      </c>
      <c r="J3842" s="2" t="s">
        <v>33</v>
      </c>
    </row>
    <row r="3843">
      <c r="A3843" s="3" t="s">
        <v>7645</v>
      </c>
      <c r="B3843" s="3" t="s">
        <v>7646</v>
      </c>
      <c r="C3843" s="2" t="s">
        <v>11</v>
      </c>
      <c r="D3843" s="2" t="s">
        <v>19</v>
      </c>
      <c r="E3843" s="2" t="s">
        <v>19</v>
      </c>
      <c r="F3843" s="2" t="s">
        <v>12</v>
      </c>
      <c r="G3843" s="2" t="s">
        <v>36</v>
      </c>
      <c r="H3843" s="2" t="s">
        <v>14</v>
      </c>
      <c r="I3843" s="2" t="s">
        <v>21</v>
      </c>
      <c r="J3843" s="2" t="s">
        <v>33</v>
      </c>
    </row>
    <row r="3844">
      <c r="A3844" s="3" t="s">
        <v>7647</v>
      </c>
      <c r="B3844" s="4" t="s">
        <v>7648</v>
      </c>
      <c r="C3844" s="2" t="s">
        <v>11</v>
      </c>
      <c r="D3844" s="2" t="s">
        <v>11</v>
      </c>
      <c r="E3844" s="2" t="s">
        <v>11</v>
      </c>
      <c r="F3844" s="2" t="s">
        <v>12</v>
      </c>
      <c r="G3844" s="2" t="s">
        <v>41</v>
      </c>
      <c r="H3844" s="2" t="s">
        <v>14</v>
      </c>
      <c r="I3844" s="2" t="s">
        <v>21</v>
      </c>
      <c r="J3844" s="2" t="s">
        <v>16</v>
      </c>
    </row>
    <row r="3845">
      <c r="A3845" s="3" t="s">
        <v>7649</v>
      </c>
      <c r="B3845" s="3" t="s">
        <v>7650</v>
      </c>
      <c r="C3845" s="2" t="s">
        <v>19</v>
      </c>
      <c r="D3845" s="2" t="s">
        <v>19</v>
      </c>
      <c r="E3845" s="2" t="s">
        <v>19</v>
      </c>
      <c r="F3845" s="2" t="s">
        <v>22</v>
      </c>
      <c r="G3845" s="2" t="s">
        <v>28</v>
      </c>
      <c r="H3845" s="2" t="s">
        <v>24</v>
      </c>
      <c r="I3845" s="2" t="s">
        <v>15</v>
      </c>
      <c r="J3845" s="2" t="s">
        <v>29</v>
      </c>
    </row>
    <row r="3846">
      <c r="A3846" s="3" t="s">
        <v>7651</v>
      </c>
      <c r="B3846" s="4" t="s">
        <v>7652</v>
      </c>
      <c r="C3846" s="2" t="s">
        <v>11</v>
      </c>
      <c r="D3846" s="2" t="s">
        <v>19</v>
      </c>
      <c r="E3846" s="2" t="s">
        <v>19</v>
      </c>
      <c r="F3846" s="2" t="s">
        <v>22</v>
      </c>
      <c r="G3846" s="2" t="s">
        <v>28</v>
      </c>
      <c r="H3846" s="2" t="s">
        <v>24</v>
      </c>
      <c r="I3846" s="2" t="s">
        <v>21</v>
      </c>
      <c r="J3846" s="2" t="s">
        <v>16</v>
      </c>
    </row>
    <row r="3847">
      <c r="A3847" s="3" t="s">
        <v>7653</v>
      </c>
      <c r="B3847" s="3" t="s">
        <v>7654</v>
      </c>
      <c r="C3847" s="2" t="s">
        <v>19</v>
      </c>
      <c r="D3847" s="2" t="s">
        <v>19</v>
      </c>
      <c r="E3847" s="2" t="s">
        <v>19</v>
      </c>
      <c r="F3847" s="2" t="s">
        <v>22</v>
      </c>
      <c r="G3847" s="2" t="s">
        <v>28</v>
      </c>
      <c r="H3847" s="2" t="s">
        <v>24</v>
      </c>
      <c r="I3847" s="2" t="s">
        <v>15</v>
      </c>
      <c r="J3847" s="2" t="s">
        <v>29</v>
      </c>
    </row>
    <row r="3848">
      <c r="A3848" s="3" t="s">
        <v>7655</v>
      </c>
      <c r="B3848" s="4" t="s">
        <v>7656</v>
      </c>
      <c r="C3848" s="2" t="s">
        <v>11</v>
      </c>
      <c r="D3848" s="2" t="s">
        <v>19</v>
      </c>
      <c r="E3848" s="2" t="s">
        <v>19</v>
      </c>
      <c r="F3848" s="2" t="s">
        <v>12</v>
      </c>
      <c r="G3848" s="2" t="s">
        <v>23</v>
      </c>
      <c r="H3848" s="2" t="s">
        <v>24</v>
      </c>
      <c r="I3848" s="2" t="s">
        <v>21</v>
      </c>
      <c r="J3848" s="2" t="s">
        <v>16</v>
      </c>
    </row>
    <row r="3849">
      <c r="A3849" s="3" t="s">
        <v>7657</v>
      </c>
      <c r="B3849" s="3" t="s">
        <v>7658</v>
      </c>
      <c r="C3849" s="2" t="s">
        <v>19</v>
      </c>
      <c r="D3849" s="2" t="s">
        <v>19</v>
      </c>
      <c r="E3849" s="2" t="s">
        <v>19</v>
      </c>
      <c r="F3849" s="2" t="s">
        <v>22</v>
      </c>
      <c r="G3849" s="2" t="s">
        <v>28</v>
      </c>
      <c r="H3849" s="2" t="s">
        <v>24</v>
      </c>
      <c r="I3849" s="2" t="s">
        <v>15</v>
      </c>
      <c r="J3849" s="2" t="s">
        <v>29</v>
      </c>
    </row>
    <row r="3850">
      <c r="A3850" s="3" t="s">
        <v>7659</v>
      </c>
      <c r="B3850" s="4" t="s">
        <v>7660</v>
      </c>
      <c r="C3850" s="2" t="s">
        <v>11</v>
      </c>
      <c r="D3850" s="2" t="s">
        <v>11</v>
      </c>
      <c r="E3850" s="2" t="s">
        <v>11</v>
      </c>
      <c r="F3850" s="2" t="s">
        <v>12</v>
      </c>
      <c r="G3850" s="2" t="s">
        <v>23</v>
      </c>
      <c r="H3850" s="2" t="s">
        <v>14</v>
      </c>
      <c r="I3850" s="2" t="s">
        <v>21</v>
      </c>
      <c r="J3850" s="2" t="s">
        <v>16</v>
      </c>
    </row>
    <row r="3851">
      <c r="A3851" s="3" t="s">
        <v>7661</v>
      </c>
      <c r="B3851" s="3" t="s">
        <v>7662</v>
      </c>
      <c r="C3851" s="2" t="s">
        <v>19</v>
      </c>
      <c r="D3851" s="2" t="s">
        <v>19</v>
      </c>
      <c r="E3851" s="2" t="s">
        <v>19</v>
      </c>
      <c r="F3851" s="2" t="s">
        <v>22</v>
      </c>
      <c r="G3851" s="2" t="s">
        <v>28</v>
      </c>
      <c r="H3851" s="2" t="s">
        <v>24</v>
      </c>
      <c r="I3851" s="2" t="s">
        <v>15</v>
      </c>
      <c r="J3851" s="2" t="s">
        <v>29</v>
      </c>
    </row>
    <row r="3852">
      <c r="A3852" s="3" t="s">
        <v>7663</v>
      </c>
      <c r="B3852" s="3" t="s">
        <v>7664</v>
      </c>
      <c r="C3852" s="2" t="s">
        <v>11</v>
      </c>
      <c r="D3852" s="2" t="s">
        <v>19</v>
      </c>
      <c r="E3852" s="2" t="s">
        <v>19</v>
      </c>
      <c r="F3852" s="2" t="s">
        <v>12</v>
      </c>
      <c r="G3852" s="2" t="s">
        <v>47</v>
      </c>
      <c r="H3852" s="2" t="s">
        <v>14</v>
      </c>
      <c r="I3852" s="2" t="s">
        <v>21</v>
      </c>
      <c r="J3852" s="2" t="s">
        <v>16</v>
      </c>
    </row>
    <row r="3853">
      <c r="A3853" s="3" t="s">
        <v>7665</v>
      </c>
      <c r="B3853" s="3" t="s">
        <v>7666</v>
      </c>
      <c r="C3853" s="2" t="s">
        <v>19</v>
      </c>
      <c r="D3853" s="2" t="s">
        <v>19</v>
      </c>
      <c r="E3853" s="2" t="s">
        <v>19</v>
      </c>
      <c r="F3853" s="2" t="s">
        <v>30</v>
      </c>
      <c r="G3853" s="2" t="s">
        <v>28</v>
      </c>
      <c r="H3853" s="2" t="s">
        <v>24</v>
      </c>
      <c r="I3853" s="2" t="s">
        <v>15</v>
      </c>
      <c r="J3853" s="2" t="s">
        <v>29</v>
      </c>
    </row>
    <row r="3854">
      <c r="A3854" s="3" t="s">
        <v>7667</v>
      </c>
      <c r="B3854" s="3" t="s">
        <v>7668</v>
      </c>
      <c r="C3854" s="2" t="s">
        <v>19</v>
      </c>
      <c r="D3854" s="2" t="s">
        <v>19</v>
      </c>
      <c r="E3854" s="2" t="s">
        <v>19</v>
      </c>
      <c r="F3854" s="2" t="s">
        <v>22</v>
      </c>
      <c r="G3854" s="2" t="s">
        <v>23</v>
      </c>
      <c r="H3854" s="2" t="s">
        <v>24</v>
      </c>
      <c r="I3854" s="2" t="s">
        <v>15</v>
      </c>
      <c r="J3854" s="2" t="s">
        <v>29</v>
      </c>
    </row>
    <row r="3855">
      <c r="A3855" s="3" t="s">
        <v>7669</v>
      </c>
      <c r="B3855" s="3" t="s">
        <v>7670</v>
      </c>
      <c r="C3855" s="2" t="s">
        <v>11</v>
      </c>
      <c r="D3855" s="2" t="s">
        <v>11</v>
      </c>
      <c r="E3855" s="2" t="s">
        <v>11</v>
      </c>
      <c r="F3855" s="2" t="s">
        <v>12</v>
      </c>
      <c r="G3855" s="2" t="s">
        <v>41</v>
      </c>
      <c r="H3855" s="2" t="s">
        <v>24</v>
      </c>
      <c r="I3855" s="2" t="s">
        <v>21</v>
      </c>
      <c r="J3855" s="2" t="s">
        <v>16</v>
      </c>
    </row>
    <row r="3856">
      <c r="A3856" s="3" t="s">
        <v>7671</v>
      </c>
      <c r="B3856" s="4" t="s">
        <v>7672</v>
      </c>
      <c r="C3856" s="2" t="s">
        <v>11</v>
      </c>
      <c r="D3856" s="2" t="s">
        <v>19</v>
      </c>
      <c r="E3856" s="2" t="s">
        <v>19</v>
      </c>
      <c r="F3856" s="2" t="s">
        <v>12</v>
      </c>
      <c r="G3856" s="2" t="s">
        <v>36</v>
      </c>
      <c r="H3856" s="2" t="s">
        <v>14</v>
      </c>
      <c r="I3856" s="2" t="s">
        <v>21</v>
      </c>
      <c r="J3856" s="2" t="s">
        <v>16</v>
      </c>
    </row>
    <row r="3857">
      <c r="A3857" s="3" t="s">
        <v>7673</v>
      </c>
      <c r="B3857" s="3" t="s">
        <v>7674</v>
      </c>
      <c r="C3857" s="2" t="s">
        <v>19</v>
      </c>
      <c r="D3857" s="2" t="s">
        <v>19</v>
      </c>
      <c r="E3857" s="2" t="s">
        <v>19</v>
      </c>
      <c r="F3857" s="2" t="s">
        <v>22</v>
      </c>
      <c r="G3857" s="2" t="s">
        <v>23</v>
      </c>
      <c r="H3857" s="2" t="s">
        <v>24</v>
      </c>
      <c r="I3857" s="2" t="s">
        <v>15</v>
      </c>
      <c r="J3857" s="2" t="s">
        <v>29</v>
      </c>
    </row>
    <row r="3858">
      <c r="A3858" s="3" t="s">
        <v>7675</v>
      </c>
      <c r="B3858" s="3" t="s">
        <v>7676</v>
      </c>
      <c r="C3858" s="2" t="s">
        <v>11</v>
      </c>
      <c r="D3858" s="2" t="s">
        <v>19</v>
      </c>
      <c r="E3858" s="2" t="s">
        <v>19</v>
      </c>
      <c r="F3858" s="2" t="s">
        <v>12</v>
      </c>
      <c r="G3858" s="2" t="s">
        <v>20</v>
      </c>
      <c r="H3858" s="2" t="s">
        <v>24</v>
      </c>
      <c r="I3858" s="2" t="s">
        <v>21</v>
      </c>
      <c r="J3858" s="2" t="s">
        <v>16</v>
      </c>
    </row>
    <row r="3859">
      <c r="A3859" s="3" t="s">
        <v>7677</v>
      </c>
      <c r="B3859" s="4" t="s">
        <v>7678</v>
      </c>
      <c r="C3859" s="2" t="s">
        <v>19</v>
      </c>
      <c r="D3859" s="2" t="s">
        <v>19</v>
      </c>
      <c r="E3859" s="2" t="s">
        <v>11</v>
      </c>
      <c r="F3859" s="2" t="s">
        <v>12</v>
      </c>
      <c r="G3859" s="2" t="s">
        <v>47</v>
      </c>
      <c r="H3859" s="2" t="s">
        <v>14</v>
      </c>
      <c r="I3859" s="2" t="s">
        <v>15</v>
      </c>
      <c r="J3859" s="2" t="s">
        <v>29</v>
      </c>
    </row>
    <row r="3860">
      <c r="A3860" s="3" t="s">
        <v>7679</v>
      </c>
      <c r="B3860" s="4" t="s">
        <v>7680</v>
      </c>
      <c r="C3860" s="2" t="s">
        <v>11</v>
      </c>
      <c r="D3860" s="2" t="s">
        <v>19</v>
      </c>
      <c r="E3860" s="2" t="s">
        <v>19</v>
      </c>
      <c r="F3860" s="2" t="s">
        <v>12</v>
      </c>
      <c r="G3860" s="2" t="s">
        <v>36</v>
      </c>
      <c r="H3860" s="2" t="s">
        <v>14</v>
      </c>
      <c r="I3860" s="2" t="s">
        <v>21</v>
      </c>
      <c r="J3860" s="2" t="s">
        <v>16</v>
      </c>
    </row>
    <row r="3861">
      <c r="A3861" s="3" t="s">
        <v>7681</v>
      </c>
      <c r="B3861" s="3" t="s">
        <v>7682</v>
      </c>
      <c r="C3861" s="2" t="s">
        <v>11</v>
      </c>
      <c r="D3861" s="2" t="s">
        <v>19</v>
      </c>
      <c r="E3861" s="2" t="s">
        <v>11</v>
      </c>
      <c r="F3861" s="2" t="s">
        <v>12</v>
      </c>
      <c r="G3861" s="2" t="s">
        <v>28</v>
      </c>
      <c r="H3861" s="2" t="s">
        <v>24</v>
      </c>
      <c r="I3861" s="2" t="s">
        <v>21</v>
      </c>
      <c r="J3861" s="2" t="s">
        <v>25</v>
      </c>
    </row>
    <row r="3862">
      <c r="A3862" s="3" t="s">
        <v>7683</v>
      </c>
      <c r="B3862" s="4" t="s">
        <v>7684</v>
      </c>
      <c r="C3862" s="2" t="s">
        <v>11</v>
      </c>
      <c r="D3862" s="2" t="s">
        <v>19</v>
      </c>
      <c r="E3862" s="2" t="s">
        <v>11</v>
      </c>
      <c r="F3862" s="2" t="s">
        <v>12</v>
      </c>
      <c r="G3862" s="2" t="s">
        <v>47</v>
      </c>
      <c r="H3862" s="2" t="s">
        <v>14</v>
      </c>
      <c r="I3862" s="2" t="s">
        <v>21</v>
      </c>
      <c r="J3862" s="2" t="s">
        <v>16</v>
      </c>
    </row>
    <row r="3863">
      <c r="A3863" s="3" t="s">
        <v>7685</v>
      </c>
      <c r="B3863" s="4" t="s">
        <v>7686</v>
      </c>
      <c r="C3863" s="2" t="s">
        <v>19</v>
      </c>
      <c r="D3863" s="2" t="s">
        <v>19</v>
      </c>
      <c r="E3863" s="2" t="s">
        <v>19</v>
      </c>
      <c r="F3863" s="2" t="s">
        <v>22</v>
      </c>
      <c r="G3863" s="2" t="s">
        <v>23</v>
      </c>
      <c r="H3863" s="2" t="s">
        <v>14</v>
      </c>
      <c r="I3863" s="2" t="s">
        <v>15</v>
      </c>
      <c r="J3863" s="2" t="s">
        <v>29</v>
      </c>
    </row>
    <row r="3864">
      <c r="A3864" s="3" t="s">
        <v>7687</v>
      </c>
      <c r="B3864" s="3" t="s">
        <v>7688</v>
      </c>
      <c r="C3864" s="2" t="s">
        <v>11</v>
      </c>
      <c r="D3864" s="2" t="s">
        <v>19</v>
      </c>
      <c r="E3864" s="2" t="s">
        <v>19</v>
      </c>
      <c r="F3864" s="2" t="s">
        <v>12</v>
      </c>
      <c r="G3864" s="2" t="s">
        <v>28</v>
      </c>
      <c r="H3864" s="2" t="s">
        <v>24</v>
      </c>
      <c r="I3864" s="2" t="s">
        <v>21</v>
      </c>
      <c r="J3864" s="2" t="s">
        <v>16</v>
      </c>
    </row>
    <row r="3865">
      <c r="A3865" s="3" t="s">
        <v>7689</v>
      </c>
      <c r="B3865" s="3" t="s">
        <v>7690</v>
      </c>
      <c r="C3865" s="2" t="s">
        <v>19</v>
      </c>
      <c r="D3865" s="2" t="s">
        <v>19</v>
      </c>
      <c r="E3865" s="2" t="s">
        <v>19</v>
      </c>
      <c r="F3865" s="2" t="s">
        <v>22</v>
      </c>
      <c r="G3865" s="2" t="s">
        <v>48</v>
      </c>
      <c r="H3865" s="2" t="s">
        <v>14</v>
      </c>
      <c r="I3865" s="2" t="s">
        <v>15</v>
      </c>
      <c r="J3865" s="2" t="s">
        <v>29</v>
      </c>
    </row>
    <row r="3866">
      <c r="A3866" s="3" t="s">
        <v>7691</v>
      </c>
      <c r="B3866" s="3" t="s">
        <v>7692</v>
      </c>
      <c r="C3866" s="2" t="s">
        <v>19</v>
      </c>
      <c r="D3866" s="2" t="s">
        <v>19</v>
      </c>
      <c r="E3866" s="2" t="s">
        <v>19</v>
      </c>
      <c r="F3866" s="2" t="s">
        <v>12</v>
      </c>
      <c r="G3866" s="2" t="s">
        <v>23</v>
      </c>
      <c r="H3866" s="2" t="s">
        <v>24</v>
      </c>
      <c r="I3866" s="2" t="s">
        <v>15</v>
      </c>
      <c r="J3866" s="2" t="s">
        <v>29</v>
      </c>
    </row>
    <row r="3867">
      <c r="A3867" s="3" t="s">
        <v>7693</v>
      </c>
      <c r="B3867" s="3" t="s">
        <v>7694</v>
      </c>
      <c r="C3867" s="2" t="s">
        <v>19</v>
      </c>
      <c r="D3867" s="2" t="s">
        <v>19</v>
      </c>
      <c r="E3867" s="2" t="s">
        <v>19</v>
      </c>
      <c r="F3867" s="2" t="s">
        <v>30</v>
      </c>
      <c r="G3867" s="2" t="s">
        <v>13</v>
      </c>
      <c r="H3867" s="2" t="s">
        <v>24</v>
      </c>
      <c r="I3867" s="2" t="s">
        <v>15</v>
      </c>
      <c r="J3867" s="2" t="s">
        <v>29</v>
      </c>
    </row>
    <row r="3868">
      <c r="A3868" s="3" t="s">
        <v>7695</v>
      </c>
      <c r="B3868" s="4" t="s">
        <v>7696</v>
      </c>
      <c r="C3868" s="2" t="s">
        <v>11</v>
      </c>
      <c r="D3868" s="2" t="s">
        <v>11</v>
      </c>
      <c r="E3868" s="2" t="s">
        <v>11</v>
      </c>
      <c r="F3868" s="2" t="s">
        <v>12</v>
      </c>
      <c r="G3868" s="2" t="s">
        <v>23</v>
      </c>
      <c r="H3868" s="2" t="s">
        <v>24</v>
      </c>
      <c r="I3868" s="2" t="s">
        <v>21</v>
      </c>
      <c r="J3868" s="2" t="s">
        <v>33</v>
      </c>
    </row>
    <row r="3869">
      <c r="A3869" s="3" t="s">
        <v>7697</v>
      </c>
      <c r="B3869" s="3" t="s">
        <v>7698</v>
      </c>
      <c r="C3869" s="2" t="s">
        <v>19</v>
      </c>
      <c r="D3869" s="2" t="s">
        <v>19</v>
      </c>
      <c r="E3869" s="2" t="s">
        <v>19</v>
      </c>
      <c r="F3869" s="2" t="s">
        <v>22</v>
      </c>
      <c r="G3869" s="2" t="s">
        <v>47</v>
      </c>
      <c r="H3869" s="2" t="s">
        <v>14</v>
      </c>
      <c r="I3869" s="2" t="s">
        <v>15</v>
      </c>
      <c r="J3869" s="2" t="s">
        <v>29</v>
      </c>
    </row>
    <row r="3870">
      <c r="A3870" s="3" t="s">
        <v>7699</v>
      </c>
      <c r="B3870" s="3" t="s">
        <v>7700</v>
      </c>
      <c r="C3870" s="2" t="s">
        <v>11</v>
      </c>
      <c r="D3870" s="2" t="s">
        <v>19</v>
      </c>
      <c r="E3870" s="2" t="s">
        <v>19</v>
      </c>
      <c r="F3870" s="2" t="s">
        <v>30</v>
      </c>
      <c r="G3870" s="2" t="s">
        <v>28</v>
      </c>
      <c r="H3870" s="2" t="s">
        <v>24</v>
      </c>
      <c r="I3870" s="2" t="s">
        <v>21</v>
      </c>
      <c r="J3870" s="2" t="s">
        <v>16</v>
      </c>
    </row>
    <row r="3871">
      <c r="A3871" s="3" t="s">
        <v>7701</v>
      </c>
      <c r="B3871" s="3" t="s">
        <v>7702</v>
      </c>
      <c r="C3871" s="2" t="s">
        <v>19</v>
      </c>
      <c r="D3871" s="2" t="s">
        <v>19</v>
      </c>
      <c r="E3871" s="2" t="s">
        <v>19</v>
      </c>
      <c r="F3871" s="2" t="s">
        <v>22</v>
      </c>
      <c r="G3871" s="2" t="s">
        <v>41</v>
      </c>
      <c r="H3871" s="2" t="s">
        <v>24</v>
      </c>
      <c r="I3871" s="2" t="s">
        <v>15</v>
      </c>
      <c r="J3871" s="2" t="s">
        <v>29</v>
      </c>
    </row>
    <row r="3872">
      <c r="A3872" s="3" t="s">
        <v>7703</v>
      </c>
      <c r="B3872" s="4" t="s">
        <v>7704</v>
      </c>
      <c r="C3872" s="2" t="s">
        <v>11</v>
      </c>
      <c r="D3872" s="2" t="s">
        <v>19</v>
      </c>
      <c r="E3872" s="2" t="s">
        <v>11</v>
      </c>
      <c r="F3872" s="2" t="s">
        <v>12</v>
      </c>
      <c r="G3872" s="2" t="s">
        <v>31</v>
      </c>
      <c r="H3872" s="2" t="s">
        <v>14</v>
      </c>
      <c r="I3872" s="2" t="s">
        <v>21</v>
      </c>
      <c r="J3872" s="2" t="s">
        <v>33</v>
      </c>
    </row>
    <row r="3873">
      <c r="A3873" s="3" t="s">
        <v>7705</v>
      </c>
      <c r="B3873" s="3" t="s">
        <v>7706</v>
      </c>
      <c r="C3873" s="2" t="s">
        <v>19</v>
      </c>
      <c r="D3873" s="2" t="s">
        <v>19</v>
      </c>
      <c r="E3873" s="2" t="s">
        <v>19</v>
      </c>
      <c r="F3873" s="2" t="s">
        <v>22</v>
      </c>
      <c r="G3873" s="2" t="s">
        <v>28</v>
      </c>
      <c r="H3873" s="2" t="s">
        <v>24</v>
      </c>
      <c r="I3873" s="2" t="s">
        <v>15</v>
      </c>
      <c r="J3873" s="2" t="s">
        <v>29</v>
      </c>
    </row>
    <row r="3874">
      <c r="A3874" s="3" t="s">
        <v>7707</v>
      </c>
      <c r="B3874" s="3" t="s">
        <v>7708</v>
      </c>
      <c r="C3874" s="2" t="s">
        <v>11</v>
      </c>
      <c r="D3874" s="2" t="s">
        <v>19</v>
      </c>
      <c r="E3874" s="2" t="s">
        <v>11</v>
      </c>
      <c r="F3874" s="2" t="s">
        <v>12</v>
      </c>
      <c r="G3874" s="2" t="s">
        <v>48</v>
      </c>
      <c r="H3874" s="2" t="s">
        <v>14</v>
      </c>
      <c r="I3874" s="2" t="s">
        <v>21</v>
      </c>
      <c r="J3874" s="2" t="s">
        <v>16</v>
      </c>
    </row>
    <row r="3875">
      <c r="A3875" s="3" t="s">
        <v>7709</v>
      </c>
      <c r="B3875" s="4" t="s">
        <v>7710</v>
      </c>
      <c r="C3875" s="2" t="s">
        <v>11</v>
      </c>
      <c r="D3875" s="2" t="s">
        <v>19</v>
      </c>
      <c r="E3875" s="2" t="s">
        <v>19</v>
      </c>
      <c r="F3875" s="2" t="s">
        <v>22</v>
      </c>
      <c r="G3875" s="2" t="s">
        <v>48</v>
      </c>
      <c r="H3875" s="2" t="s">
        <v>24</v>
      </c>
      <c r="I3875" s="2" t="s">
        <v>21</v>
      </c>
      <c r="J3875" s="2" t="s">
        <v>33</v>
      </c>
    </row>
    <row r="3876">
      <c r="A3876" s="3" t="s">
        <v>7711</v>
      </c>
      <c r="B3876" s="3" t="s">
        <v>7712</v>
      </c>
      <c r="C3876" s="2" t="s">
        <v>19</v>
      </c>
      <c r="D3876" s="2" t="s">
        <v>19</v>
      </c>
      <c r="E3876" s="2" t="s">
        <v>19</v>
      </c>
      <c r="F3876" s="2" t="s">
        <v>22</v>
      </c>
      <c r="G3876" s="2" t="s">
        <v>23</v>
      </c>
      <c r="H3876" s="2" t="s">
        <v>24</v>
      </c>
      <c r="I3876" s="2" t="s">
        <v>15</v>
      </c>
      <c r="J3876" s="2" t="s">
        <v>29</v>
      </c>
    </row>
    <row r="3877">
      <c r="A3877" s="3" t="s">
        <v>7713</v>
      </c>
      <c r="B3877" s="4" t="s">
        <v>7714</v>
      </c>
      <c r="C3877" s="2" t="s">
        <v>19</v>
      </c>
      <c r="D3877" s="2" t="s">
        <v>19</v>
      </c>
      <c r="E3877" s="2" t="s">
        <v>19</v>
      </c>
      <c r="F3877" s="2" t="s">
        <v>12</v>
      </c>
      <c r="G3877" s="2" t="s">
        <v>28</v>
      </c>
      <c r="H3877" s="2" t="s">
        <v>24</v>
      </c>
      <c r="I3877" s="2" t="s">
        <v>15</v>
      </c>
      <c r="J3877" s="2" t="s">
        <v>29</v>
      </c>
    </row>
    <row r="3878">
      <c r="A3878" s="3" t="s">
        <v>7715</v>
      </c>
      <c r="B3878" s="4" t="s">
        <v>7716</v>
      </c>
      <c r="C3878" s="2" t="s">
        <v>11</v>
      </c>
      <c r="D3878" s="2" t="s">
        <v>19</v>
      </c>
      <c r="E3878" s="2" t="s">
        <v>11</v>
      </c>
      <c r="F3878" s="2" t="s">
        <v>12</v>
      </c>
      <c r="G3878" s="2" t="s">
        <v>41</v>
      </c>
      <c r="H3878" s="2" t="s">
        <v>14</v>
      </c>
      <c r="I3878" s="2" t="s">
        <v>21</v>
      </c>
      <c r="J3878" s="2" t="s">
        <v>16</v>
      </c>
    </row>
    <row r="3879">
      <c r="A3879" s="3" t="s">
        <v>7717</v>
      </c>
      <c r="B3879" s="3" t="s">
        <v>7718</v>
      </c>
      <c r="C3879" s="2" t="s">
        <v>19</v>
      </c>
      <c r="D3879" s="2" t="s">
        <v>19</v>
      </c>
      <c r="E3879" s="2" t="s">
        <v>19</v>
      </c>
      <c r="F3879" s="2" t="s">
        <v>22</v>
      </c>
      <c r="G3879" s="2" t="s">
        <v>23</v>
      </c>
      <c r="H3879" s="2" t="s">
        <v>24</v>
      </c>
      <c r="I3879" s="2" t="s">
        <v>15</v>
      </c>
      <c r="J3879" s="2" t="s">
        <v>29</v>
      </c>
    </row>
    <row r="3880">
      <c r="A3880" s="3" t="s">
        <v>7719</v>
      </c>
      <c r="B3880" s="4" t="s">
        <v>7720</v>
      </c>
      <c r="C3880" s="2" t="s">
        <v>11</v>
      </c>
      <c r="D3880" s="2" t="s">
        <v>19</v>
      </c>
      <c r="E3880" s="2" t="s">
        <v>11</v>
      </c>
      <c r="F3880" s="2" t="s">
        <v>12</v>
      </c>
      <c r="G3880" s="2" t="s">
        <v>20</v>
      </c>
      <c r="H3880" s="2" t="s">
        <v>14</v>
      </c>
      <c r="I3880" s="2" t="s">
        <v>21</v>
      </c>
      <c r="J3880" s="2" t="s">
        <v>16</v>
      </c>
    </row>
    <row r="3881">
      <c r="A3881" s="3" t="s">
        <v>7721</v>
      </c>
      <c r="B3881" s="3" t="s">
        <v>7722</v>
      </c>
      <c r="C3881" s="2" t="s">
        <v>19</v>
      </c>
      <c r="D3881" s="2" t="s">
        <v>19</v>
      </c>
      <c r="E3881" s="2" t="s">
        <v>19</v>
      </c>
      <c r="F3881" s="2" t="s">
        <v>30</v>
      </c>
      <c r="G3881" s="2" t="s">
        <v>13</v>
      </c>
      <c r="H3881" s="2" t="s">
        <v>24</v>
      </c>
      <c r="I3881" s="2" t="s">
        <v>15</v>
      </c>
      <c r="J3881" s="2" t="s">
        <v>29</v>
      </c>
    </row>
    <row r="3882">
      <c r="A3882" s="3" t="s">
        <v>7723</v>
      </c>
      <c r="B3882" s="4" t="s">
        <v>7724</v>
      </c>
      <c r="C3882" s="2" t="s">
        <v>11</v>
      </c>
      <c r="D3882" s="2" t="s">
        <v>11</v>
      </c>
      <c r="E3882" s="2" t="s">
        <v>19</v>
      </c>
      <c r="F3882" s="2" t="s">
        <v>22</v>
      </c>
      <c r="G3882" s="2" t="s">
        <v>47</v>
      </c>
      <c r="H3882" s="2" t="s">
        <v>24</v>
      </c>
      <c r="I3882" s="2" t="s">
        <v>21</v>
      </c>
      <c r="J3882" s="2" t="s">
        <v>16</v>
      </c>
    </row>
    <row r="3883">
      <c r="A3883" s="3" t="s">
        <v>7725</v>
      </c>
      <c r="B3883" s="3" t="s">
        <v>7726</v>
      </c>
      <c r="C3883" s="2" t="s">
        <v>11</v>
      </c>
      <c r="D3883" s="2" t="s">
        <v>11</v>
      </c>
      <c r="E3883" s="2" t="s">
        <v>11</v>
      </c>
      <c r="F3883" s="2" t="s">
        <v>12</v>
      </c>
      <c r="G3883" s="2" t="s">
        <v>36</v>
      </c>
      <c r="H3883" s="2" t="s">
        <v>14</v>
      </c>
      <c r="I3883" s="2" t="s">
        <v>21</v>
      </c>
      <c r="J3883" s="2" t="s">
        <v>16</v>
      </c>
    </row>
    <row r="3884">
      <c r="A3884" s="3" t="s">
        <v>7727</v>
      </c>
      <c r="B3884" s="4" t="s">
        <v>7728</v>
      </c>
      <c r="C3884" s="2" t="s">
        <v>11</v>
      </c>
      <c r="D3884" s="2" t="s">
        <v>19</v>
      </c>
      <c r="E3884" s="2" t="s">
        <v>11</v>
      </c>
      <c r="F3884" s="2" t="s">
        <v>12</v>
      </c>
      <c r="G3884" s="2" t="s">
        <v>20</v>
      </c>
      <c r="H3884" s="2" t="s">
        <v>14</v>
      </c>
      <c r="I3884" s="2" t="s">
        <v>21</v>
      </c>
      <c r="J3884" s="2" t="s">
        <v>16</v>
      </c>
    </row>
    <row r="3885">
      <c r="A3885" s="3" t="s">
        <v>7729</v>
      </c>
      <c r="B3885" s="4" t="s">
        <v>7730</v>
      </c>
      <c r="C3885" s="2" t="s">
        <v>19</v>
      </c>
      <c r="D3885" s="2" t="s">
        <v>19</v>
      </c>
      <c r="E3885" s="2" t="s">
        <v>19</v>
      </c>
      <c r="F3885" s="2" t="s">
        <v>22</v>
      </c>
      <c r="G3885" s="2" t="s">
        <v>31</v>
      </c>
      <c r="H3885" s="2" t="s">
        <v>14</v>
      </c>
      <c r="I3885" s="2" t="s">
        <v>15</v>
      </c>
      <c r="J3885" s="2" t="s">
        <v>29</v>
      </c>
    </row>
    <row r="3886">
      <c r="A3886" s="3" t="s">
        <v>7731</v>
      </c>
      <c r="B3886" s="3" t="s">
        <v>7732</v>
      </c>
      <c r="C3886" s="2" t="s">
        <v>11</v>
      </c>
      <c r="D3886" s="2" t="s">
        <v>19</v>
      </c>
      <c r="E3886" s="2" t="s">
        <v>11</v>
      </c>
      <c r="F3886" s="2" t="s">
        <v>12</v>
      </c>
      <c r="G3886" s="2" t="s">
        <v>23</v>
      </c>
      <c r="H3886" s="2" t="s">
        <v>14</v>
      </c>
      <c r="I3886" s="2" t="s">
        <v>21</v>
      </c>
      <c r="J3886" s="2" t="s">
        <v>16</v>
      </c>
    </row>
    <row r="3887">
      <c r="A3887" s="3" t="s">
        <v>7733</v>
      </c>
      <c r="B3887" s="3" t="s">
        <v>7734</v>
      </c>
      <c r="C3887" s="2" t="s">
        <v>19</v>
      </c>
      <c r="D3887" s="2" t="s">
        <v>19</v>
      </c>
      <c r="E3887" s="2" t="s">
        <v>19</v>
      </c>
      <c r="F3887" s="2" t="s">
        <v>22</v>
      </c>
      <c r="G3887" s="2" t="s">
        <v>31</v>
      </c>
      <c r="H3887" s="2" t="s">
        <v>24</v>
      </c>
      <c r="I3887" s="2" t="s">
        <v>15</v>
      </c>
      <c r="J3887" s="2" t="s">
        <v>29</v>
      </c>
    </row>
    <row r="3888">
      <c r="A3888" s="3" t="s">
        <v>7735</v>
      </c>
      <c r="B3888" s="4" t="s">
        <v>7736</v>
      </c>
      <c r="C3888" s="2" t="s">
        <v>11</v>
      </c>
      <c r="D3888" s="2" t="s">
        <v>19</v>
      </c>
      <c r="E3888" s="2" t="s">
        <v>11</v>
      </c>
      <c r="F3888" s="2" t="s">
        <v>12</v>
      </c>
      <c r="G3888" s="2" t="s">
        <v>47</v>
      </c>
      <c r="H3888" s="2" t="s">
        <v>24</v>
      </c>
      <c r="I3888" s="2" t="s">
        <v>21</v>
      </c>
      <c r="J3888" s="2" t="s">
        <v>16</v>
      </c>
    </row>
    <row r="3889">
      <c r="A3889" s="3" t="s">
        <v>7737</v>
      </c>
      <c r="B3889" s="4" t="s">
        <v>7738</v>
      </c>
      <c r="C3889" s="2" t="s">
        <v>19</v>
      </c>
      <c r="D3889" s="2" t="s">
        <v>19</v>
      </c>
      <c r="E3889" s="2" t="s">
        <v>19</v>
      </c>
      <c r="F3889" s="2" t="s">
        <v>22</v>
      </c>
      <c r="G3889" s="2" t="s">
        <v>23</v>
      </c>
      <c r="H3889" s="2" t="s">
        <v>14</v>
      </c>
      <c r="I3889" s="2" t="s">
        <v>15</v>
      </c>
      <c r="J3889" s="2" t="s">
        <v>29</v>
      </c>
    </row>
    <row r="3890">
      <c r="A3890" s="3" t="s">
        <v>7739</v>
      </c>
      <c r="B3890" s="3" t="s">
        <v>7740</v>
      </c>
      <c r="C3890" s="2" t="s">
        <v>11</v>
      </c>
      <c r="D3890" s="2" t="s">
        <v>19</v>
      </c>
      <c r="E3890" s="2" t="s">
        <v>11</v>
      </c>
      <c r="F3890" s="2" t="s">
        <v>30</v>
      </c>
      <c r="G3890" s="2" t="s">
        <v>47</v>
      </c>
      <c r="H3890" s="2" t="s">
        <v>24</v>
      </c>
      <c r="I3890" s="2" t="s">
        <v>21</v>
      </c>
      <c r="J3890" s="2" t="s">
        <v>16</v>
      </c>
    </row>
    <row r="3891">
      <c r="A3891" s="3" t="s">
        <v>7741</v>
      </c>
      <c r="B3891" s="3" t="s">
        <v>7742</v>
      </c>
      <c r="C3891" s="2" t="s">
        <v>19</v>
      </c>
      <c r="D3891" s="2" t="s">
        <v>19</v>
      </c>
      <c r="E3891" s="2" t="s">
        <v>19</v>
      </c>
      <c r="F3891" s="2" t="s">
        <v>30</v>
      </c>
      <c r="G3891" s="2" t="s">
        <v>13</v>
      </c>
      <c r="H3891" s="2" t="s">
        <v>24</v>
      </c>
      <c r="I3891" s="2" t="s">
        <v>15</v>
      </c>
      <c r="J3891" s="2" t="s">
        <v>29</v>
      </c>
    </row>
    <row r="3892">
      <c r="A3892" s="3" t="s">
        <v>7743</v>
      </c>
      <c r="B3892" s="4" t="s">
        <v>7744</v>
      </c>
      <c r="C3892" s="2" t="s">
        <v>11</v>
      </c>
      <c r="D3892" s="2" t="s">
        <v>19</v>
      </c>
      <c r="E3892" s="2" t="s">
        <v>19</v>
      </c>
      <c r="F3892" s="2" t="s">
        <v>12</v>
      </c>
      <c r="G3892" s="2" t="s">
        <v>47</v>
      </c>
      <c r="H3892" s="2" t="s">
        <v>14</v>
      </c>
      <c r="I3892" s="2" t="s">
        <v>21</v>
      </c>
      <c r="J3892" s="2" t="s">
        <v>16</v>
      </c>
    </row>
    <row r="3893">
      <c r="A3893" s="3" t="s">
        <v>7745</v>
      </c>
      <c r="B3893" s="3" t="s">
        <v>7746</v>
      </c>
      <c r="C3893" s="2" t="s">
        <v>19</v>
      </c>
      <c r="D3893" s="2" t="s">
        <v>19</v>
      </c>
      <c r="E3893" s="2" t="s">
        <v>19</v>
      </c>
      <c r="F3893" s="2" t="s">
        <v>22</v>
      </c>
      <c r="G3893" s="2" t="s">
        <v>41</v>
      </c>
      <c r="H3893" s="2" t="s">
        <v>14</v>
      </c>
      <c r="I3893" s="2" t="s">
        <v>15</v>
      </c>
      <c r="J3893" s="2" t="s">
        <v>29</v>
      </c>
    </row>
    <row r="3894">
      <c r="A3894" s="3" t="s">
        <v>7747</v>
      </c>
      <c r="B3894" s="3" t="s">
        <v>7748</v>
      </c>
      <c r="C3894" s="2" t="s">
        <v>11</v>
      </c>
      <c r="D3894" s="2" t="s">
        <v>19</v>
      </c>
      <c r="E3894" s="2" t="s">
        <v>11</v>
      </c>
      <c r="F3894" s="2" t="s">
        <v>12</v>
      </c>
      <c r="G3894" s="2" t="s">
        <v>28</v>
      </c>
      <c r="H3894" s="2" t="s">
        <v>24</v>
      </c>
      <c r="I3894" s="2" t="s">
        <v>21</v>
      </c>
      <c r="J3894" s="2" t="s">
        <v>16</v>
      </c>
    </row>
    <row r="3895">
      <c r="A3895" s="3" t="s">
        <v>7749</v>
      </c>
      <c r="B3895" s="3" t="s">
        <v>7750</v>
      </c>
      <c r="C3895" s="2" t="s">
        <v>19</v>
      </c>
      <c r="D3895" s="2" t="s">
        <v>19</v>
      </c>
      <c r="E3895" s="2" t="s">
        <v>19</v>
      </c>
      <c r="F3895" s="2" t="s">
        <v>22</v>
      </c>
      <c r="G3895" s="2" t="s">
        <v>31</v>
      </c>
      <c r="H3895" s="2" t="s">
        <v>14</v>
      </c>
      <c r="I3895" s="2" t="s">
        <v>15</v>
      </c>
      <c r="J3895" s="2" t="s">
        <v>29</v>
      </c>
    </row>
    <row r="3896">
      <c r="A3896" s="3" t="s">
        <v>7751</v>
      </c>
      <c r="B3896" s="3" t="s">
        <v>7752</v>
      </c>
      <c r="C3896" s="2" t="s">
        <v>11</v>
      </c>
      <c r="D3896" s="2" t="s">
        <v>19</v>
      </c>
      <c r="E3896" s="2" t="s">
        <v>11</v>
      </c>
      <c r="F3896" s="2" t="s">
        <v>12</v>
      </c>
      <c r="G3896" s="2" t="s">
        <v>41</v>
      </c>
      <c r="H3896" s="2" t="s">
        <v>24</v>
      </c>
      <c r="I3896" s="2" t="s">
        <v>21</v>
      </c>
      <c r="J3896" s="2" t="s">
        <v>16</v>
      </c>
    </row>
    <row r="3897">
      <c r="A3897" s="3" t="s">
        <v>7753</v>
      </c>
      <c r="B3897" s="3" t="s">
        <v>7754</v>
      </c>
      <c r="C3897" s="2" t="s">
        <v>19</v>
      </c>
      <c r="D3897" s="2" t="s">
        <v>19</v>
      </c>
      <c r="E3897" s="2" t="s">
        <v>19</v>
      </c>
      <c r="F3897" s="2" t="s">
        <v>30</v>
      </c>
      <c r="G3897" s="2" t="s">
        <v>13</v>
      </c>
      <c r="H3897" s="2" t="s">
        <v>24</v>
      </c>
      <c r="I3897" s="2" t="s">
        <v>15</v>
      </c>
      <c r="J3897" s="2" t="s">
        <v>29</v>
      </c>
    </row>
    <row r="3898">
      <c r="A3898" s="3" t="s">
        <v>7755</v>
      </c>
      <c r="B3898" s="4" t="s">
        <v>7756</v>
      </c>
      <c r="C3898" s="2" t="s">
        <v>11</v>
      </c>
      <c r="D3898" s="2" t="s">
        <v>19</v>
      </c>
      <c r="E3898" s="2" t="s">
        <v>19</v>
      </c>
      <c r="F3898" s="2" t="s">
        <v>12</v>
      </c>
      <c r="G3898" s="2" t="s">
        <v>36</v>
      </c>
      <c r="H3898" s="2" t="s">
        <v>14</v>
      </c>
      <c r="I3898" s="2" t="s">
        <v>21</v>
      </c>
      <c r="J3898" s="2" t="s">
        <v>16</v>
      </c>
    </row>
    <row r="3899">
      <c r="A3899" s="3" t="s">
        <v>7757</v>
      </c>
      <c r="B3899" s="3" t="s">
        <v>7758</v>
      </c>
      <c r="C3899" s="2" t="s">
        <v>19</v>
      </c>
      <c r="D3899" s="2" t="s">
        <v>19</v>
      </c>
      <c r="E3899" s="2" t="s">
        <v>19</v>
      </c>
      <c r="F3899" s="2" t="s">
        <v>22</v>
      </c>
      <c r="G3899" s="2" t="s">
        <v>28</v>
      </c>
      <c r="H3899" s="2" t="s">
        <v>24</v>
      </c>
      <c r="I3899" s="2" t="s">
        <v>15</v>
      </c>
      <c r="J3899" s="2" t="s">
        <v>29</v>
      </c>
    </row>
    <row r="3900">
      <c r="A3900" s="3" t="s">
        <v>7759</v>
      </c>
      <c r="B3900" s="3" t="s">
        <v>7760</v>
      </c>
      <c r="C3900" s="2" t="s">
        <v>11</v>
      </c>
      <c r="D3900" s="2" t="s">
        <v>19</v>
      </c>
      <c r="E3900" s="2" t="s">
        <v>19</v>
      </c>
      <c r="F3900" s="2" t="s">
        <v>12</v>
      </c>
      <c r="G3900" s="2" t="s">
        <v>48</v>
      </c>
      <c r="H3900" s="2" t="s">
        <v>24</v>
      </c>
      <c r="I3900" s="2" t="s">
        <v>21</v>
      </c>
      <c r="J3900" s="2" t="s">
        <v>16</v>
      </c>
    </row>
    <row r="3901">
      <c r="A3901" s="3" t="s">
        <v>7761</v>
      </c>
      <c r="B3901" s="3" t="s">
        <v>7762</v>
      </c>
      <c r="C3901" s="2" t="s">
        <v>19</v>
      </c>
      <c r="D3901" s="2" t="s">
        <v>19</v>
      </c>
      <c r="E3901" s="2" t="s">
        <v>19</v>
      </c>
      <c r="F3901" s="2" t="s">
        <v>30</v>
      </c>
      <c r="G3901" s="2" t="s">
        <v>13</v>
      </c>
      <c r="H3901" s="2" t="s">
        <v>24</v>
      </c>
      <c r="I3901" s="2" t="s">
        <v>15</v>
      </c>
      <c r="J3901" s="2" t="s">
        <v>29</v>
      </c>
    </row>
    <row r="3902">
      <c r="A3902" s="3" t="s">
        <v>7763</v>
      </c>
      <c r="B3902" s="3" t="s">
        <v>7764</v>
      </c>
      <c r="C3902" s="2" t="s">
        <v>11</v>
      </c>
      <c r="D3902" s="2" t="s">
        <v>19</v>
      </c>
      <c r="E3902" s="2" t="s">
        <v>19</v>
      </c>
      <c r="F3902" s="2" t="s">
        <v>12</v>
      </c>
      <c r="G3902" s="2" t="s">
        <v>36</v>
      </c>
      <c r="H3902" s="2" t="s">
        <v>14</v>
      </c>
      <c r="I3902" s="2" t="s">
        <v>21</v>
      </c>
      <c r="J3902" s="2" t="s">
        <v>16</v>
      </c>
    </row>
    <row r="3903">
      <c r="A3903" s="3" t="s">
        <v>7765</v>
      </c>
      <c r="B3903" s="3" t="s">
        <v>7766</v>
      </c>
      <c r="C3903" s="2" t="s">
        <v>19</v>
      </c>
      <c r="D3903" s="2" t="s">
        <v>19</v>
      </c>
      <c r="E3903" s="2" t="s">
        <v>19</v>
      </c>
      <c r="F3903" s="2" t="s">
        <v>22</v>
      </c>
      <c r="G3903" s="2" t="s">
        <v>23</v>
      </c>
      <c r="H3903" s="2" t="s">
        <v>14</v>
      </c>
      <c r="I3903" s="2" t="s">
        <v>15</v>
      </c>
      <c r="J3903" s="2" t="s">
        <v>29</v>
      </c>
    </row>
    <row r="3904">
      <c r="A3904" s="3" t="s">
        <v>7767</v>
      </c>
      <c r="B3904" s="4" t="s">
        <v>7768</v>
      </c>
      <c r="C3904" s="2" t="s">
        <v>11</v>
      </c>
      <c r="D3904" s="2" t="s">
        <v>19</v>
      </c>
      <c r="E3904" s="2" t="s">
        <v>11</v>
      </c>
      <c r="F3904" s="2" t="s">
        <v>12</v>
      </c>
      <c r="G3904" s="2" t="s">
        <v>13</v>
      </c>
      <c r="H3904" s="2" t="s">
        <v>14</v>
      </c>
      <c r="I3904" s="2" t="s">
        <v>21</v>
      </c>
      <c r="J3904" s="2" t="s">
        <v>16</v>
      </c>
    </row>
    <row r="3905">
      <c r="A3905" s="3" t="s">
        <v>7769</v>
      </c>
      <c r="B3905" s="4" t="s">
        <v>7770</v>
      </c>
      <c r="C3905" s="2" t="s">
        <v>19</v>
      </c>
      <c r="D3905" s="2" t="s">
        <v>19</v>
      </c>
      <c r="E3905" s="2" t="s">
        <v>19</v>
      </c>
      <c r="F3905" s="2" t="s">
        <v>22</v>
      </c>
      <c r="G3905" s="2" t="s">
        <v>13</v>
      </c>
      <c r="H3905" s="2" t="s">
        <v>24</v>
      </c>
      <c r="I3905" s="2" t="s">
        <v>15</v>
      </c>
      <c r="J3905" s="2" t="s">
        <v>29</v>
      </c>
    </row>
    <row r="3906">
      <c r="A3906" s="3" t="s">
        <v>7771</v>
      </c>
      <c r="B3906" s="3" t="s">
        <v>7772</v>
      </c>
      <c r="C3906" s="2" t="s">
        <v>19</v>
      </c>
      <c r="D3906" s="2" t="s">
        <v>19</v>
      </c>
      <c r="E3906" s="2" t="s">
        <v>19</v>
      </c>
      <c r="F3906" s="2" t="s">
        <v>22</v>
      </c>
      <c r="G3906" s="2" t="s">
        <v>23</v>
      </c>
      <c r="H3906" s="2" t="s">
        <v>24</v>
      </c>
      <c r="I3906" s="2" t="s">
        <v>15</v>
      </c>
      <c r="J3906" s="2" t="s">
        <v>29</v>
      </c>
    </row>
    <row r="3907">
      <c r="A3907" s="3" t="s">
        <v>7773</v>
      </c>
      <c r="B3907" s="3" t="s">
        <v>7774</v>
      </c>
      <c r="C3907" s="2" t="s">
        <v>19</v>
      </c>
      <c r="D3907" s="2" t="s">
        <v>19</v>
      </c>
      <c r="E3907" s="2" t="s">
        <v>19</v>
      </c>
      <c r="F3907" s="2" t="s">
        <v>22</v>
      </c>
      <c r="G3907" s="2" t="s">
        <v>31</v>
      </c>
      <c r="H3907" s="2" t="s">
        <v>24</v>
      </c>
      <c r="I3907" s="2" t="s">
        <v>15</v>
      </c>
      <c r="J3907" s="2" t="s">
        <v>29</v>
      </c>
    </row>
    <row r="3908">
      <c r="A3908" s="3" t="s">
        <v>7775</v>
      </c>
      <c r="B3908" s="3" t="s">
        <v>7776</v>
      </c>
      <c r="C3908" s="2" t="s">
        <v>11</v>
      </c>
      <c r="D3908" s="2" t="s">
        <v>19</v>
      </c>
      <c r="E3908" s="2" t="s">
        <v>19</v>
      </c>
      <c r="F3908" s="2" t="s">
        <v>22</v>
      </c>
      <c r="G3908" s="2" t="s">
        <v>48</v>
      </c>
      <c r="H3908" s="2" t="s">
        <v>24</v>
      </c>
      <c r="I3908" s="2" t="s">
        <v>21</v>
      </c>
      <c r="J3908" s="2" t="s">
        <v>16</v>
      </c>
    </row>
    <row r="3909">
      <c r="A3909" s="3" t="s">
        <v>7777</v>
      </c>
      <c r="B3909" s="3" t="s">
        <v>7778</v>
      </c>
      <c r="C3909" s="2" t="s">
        <v>19</v>
      </c>
      <c r="D3909" s="2" t="s">
        <v>19</v>
      </c>
      <c r="E3909" s="2" t="s">
        <v>19</v>
      </c>
      <c r="F3909" s="2" t="s">
        <v>22</v>
      </c>
      <c r="G3909" s="2" t="s">
        <v>47</v>
      </c>
      <c r="H3909" s="2" t="s">
        <v>24</v>
      </c>
      <c r="I3909" s="2" t="s">
        <v>15</v>
      </c>
      <c r="J3909" s="2" t="s">
        <v>29</v>
      </c>
    </row>
    <row r="3910">
      <c r="A3910" s="3" t="s">
        <v>7779</v>
      </c>
      <c r="B3910" s="3" t="s">
        <v>7780</v>
      </c>
      <c r="C3910" s="2" t="s">
        <v>11</v>
      </c>
      <c r="D3910" s="2" t="s">
        <v>11</v>
      </c>
      <c r="E3910" s="2" t="s">
        <v>11</v>
      </c>
      <c r="F3910" s="2" t="s">
        <v>12</v>
      </c>
      <c r="G3910" s="2" t="s">
        <v>28</v>
      </c>
      <c r="H3910" s="2" t="s">
        <v>14</v>
      </c>
      <c r="I3910" s="2" t="s">
        <v>21</v>
      </c>
      <c r="J3910" s="2" t="s">
        <v>16</v>
      </c>
    </row>
    <row r="3911">
      <c r="A3911" s="3" t="s">
        <v>7781</v>
      </c>
      <c r="B3911" s="3" t="s">
        <v>7782</v>
      </c>
      <c r="C3911" s="2" t="s">
        <v>19</v>
      </c>
      <c r="D3911" s="2" t="s">
        <v>19</v>
      </c>
      <c r="E3911" s="2" t="s">
        <v>19</v>
      </c>
      <c r="F3911" s="2" t="s">
        <v>22</v>
      </c>
      <c r="G3911" s="2" t="s">
        <v>28</v>
      </c>
      <c r="H3911" s="2" t="s">
        <v>24</v>
      </c>
      <c r="I3911" s="2" t="s">
        <v>15</v>
      </c>
      <c r="J3911" s="2" t="s">
        <v>29</v>
      </c>
    </row>
    <row r="3912">
      <c r="A3912" s="3" t="s">
        <v>7783</v>
      </c>
      <c r="B3912" s="3" t="s">
        <v>7784</v>
      </c>
      <c r="C3912" s="2" t="s">
        <v>11</v>
      </c>
      <c r="D3912" s="2" t="s">
        <v>19</v>
      </c>
      <c r="E3912" s="2" t="s">
        <v>11</v>
      </c>
      <c r="F3912" s="2" t="s">
        <v>12</v>
      </c>
      <c r="G3912" s="2" t="s">
        <v>47</v>
      </c>
      <c r="H3912" s="2" t="s">
        <v>14</v>
      </c>
      <c r="I3912" s="2" t="s">
        <v>21</v>
      </c>
      <c r="J3912" s="2" t="s">
        <v>16</v>
      </c>
    </row>
    <row r="3913">
      <c r="A3913" s="3" t="s">
        <v>7785</v>
      </c>
      <c r="B3913" s="4" t="s">
        <v>7786</v>
      </c>
      <c r="C3913" s="2" t="s">
        <v>19</v>
      </c>
      <c r="D3913" s="2" t="s">
        <v>19</v>
      </c>
      <c r="E3913" s="2" t="s">
        <v>19</v>
      </c>
      <c r="F3913" s="2" t="s">
        <v>30</v>
      </c>
      <c r="G3913" s="2" t="s">
        <v>13</v>
      </c>
      <c r="H3913" s="2" t="s">
        <v>24</v>
      </c>
      <c r="I3913" s="2" t="s">
        <v>15</v>
      </c>
      <c r="J3913" s="2" t="s">
        <v>29</v>
      </c>
    </row>
    <row r="3914">
      <c r="A3914" s="3" t="s">
        <v>7787</v>
      </c>
      <c r="B3914" s="3" t="s">
        <v>7788</v>
      </c>
      <c r="C3914" s="2" t="s">
        <v>11</v>
      </c>
      <c r="D3914" s="2" t="s">
        <v>19</v>
      </c>
      <c r="E3914" s="2" t="s">
        <v>19</v>
      </c>
      <c r="F3914" s="2" t="s">
        <v>12</v>
      </c>
      <c r="G3914" s="2" t="s">
        <v>41</v>
      </c>
      <c r="H3914" s="2" t="s">
        <v>14</v>
      </c>
      <c r="I3914" s="2" t="s">
        <v>21</v>
      </c>
      <c r="J3914" s="2" t="s">
        <v>16</v>
      </c>
    </row>
    <row r="3915">
      <c r="A3915" s="3" t="s">
        <v>7789</v>
      </c>
      <c r="B3915" s="4" t="s">
        <v>7790</v>
      </c>
      <c r="C3915" s="2" t="s">
        <v>19</v>
      </c>
      <c r="D3915" s="2" t="s">
        <v>19</v>
      </c>
      <c r="E3915" s="2" t="s">
        <v>19</v>
      </c>
      <c r="F3915" s="2" t="s">
        <v>30</v>
      </c>
      <c r="G3915" s="2" t="s">
        <v>23</v>
      </c>
      <c r="H3915" s="2" t="s">
        <v>24</v>
      </c>
      <c r="I3915" s="2" t="s">
        <v>15</v>
      </c>
      <c r="J3915" s="2" t="s">
        <v>29</v>
      </c>
    </row>
    <row r="3916">
      <c r="A3916" s="3" t="s">
        <v>7791</v>
      </c>
      <c r="B3916" s="3" t="s">
        <v>7792</v>
      </c>
      <c r="C3916" s="2" t="s">
        <v>19</v>
      </c>
      <c r="D3916" s="2" t="s">
        <v>19</v>
      </c>
      <c r="E3916" s="2" t="s">
        <v>19</v>
      </c>
      <c r="F3916" s="2" t="s">
        <v>12</v>
      </c>
      <c r="G3916" s="2" t="s">
        <v>28</v>
      </c>
      <c r="H3916" s="2" t="s">
        <v>24</v>
      </c>
      <c r="I3916" s="2" t="s">
        <v>15</v>
      </c>
      <c r="J3916" s="2" t="s">
        <v>29</v>
      </c>
    </row>
    <row r="3917">
      <c r="A3917" s="3" t="s">
        <v>7793</v>
      </c>
      <c r="B3917" s="4" t="s">
        <v>7794</v>
      </c>
      <c r="C3917" s="2" t="s">
        <v>19</v>
      </c>
      <c r="D3917" s="2" t="s">
        <v>19</v>
      </c>
      <c r="E3917" s="2" t="s">
        <v>19</v>
      </c>
      <c r="F3917" s="2" t="s">
        <v>22</v>
      </c>
      <c r="G3917" s="2" t="s">
        <v>28</v>
      </c>
      <c r="H3917" s="2" t="s">
        <v>24</v>
      </c>
      <c r="I3917" s="2" t="s">
        <v>15</v>
      </c>
      <c r="J3917" s="2" t="s">
        <v>29</v>
      </c>
    </row>
    <row r="3918">
      <c r="A3918" s="3" t="s">
        <v>7795</v>
      </c>
      <c r="B3918" s="3" t="s">
        <v>7796</v>
      </c>
      <c r="C3918" s="2" t="s">
        <v>11</v>
      </c>
      <c r="D3918" s="2" t="s">
        <v>19</v>
      </c>
      <c r="E3918" s="2" t="s">
        <v>19</v>
      </c>
      <c r="F3918" s="2" t="s">
        <v>12</v>
      </c>
      <c r="G3918" s="2" t="s">
        <v>36</v>
      </c>
      <c r="H3918" s="2" t="s">
        <v>14</v>
      </c>
      <c r="I3918" s="2" t="s">
        <v>21</v>
      </c>
      <c r="J3918" s="2" t="s">
        <v>16</v>
      </c>
    </row>
    <row r="3919">
      <c r="A3919" s="3" t="s">
        <v>7797</v>
      </c>
      <c r="B3919" s="4" t="s">
        <v>7798</v>
      </c>
      <c r="C3919" s="2" t="s">
        <v>19</v>
      </c>
      <c r="D3919" s="2" t="s">
        <v>19</v>
      </c>
      <c r="E3919" s="2" t="s">
        <v>19</v>
      </c>
      <c r="F3919" s="2" t="s">
        <v>30</v>
      </c>
      <c r="G3919" s="2" t="s">
        <v>28</v>
      </c>
      <c r="H3919" s="2" t="s">
        <v>24</v>
      </c>
      <c r="I3919" s="2" t="s">
        <v>15</v>
      </c>
      <c r="J3919" s="2" t="s">
        <v>29</v>
      </c>
    </row>
    <row r="3920">
      <c r="A3920" s="3" t="s">
        <v>7799</v>
      </c>
      <c r="B3920" s="4" t="s">
        <v>7800</v>
      </c>
      <c r="C3920" s="2" t="s">
        <v>19</v>
      </c>
      <c r="D3920" s="2" t="s">
        <v>19</v>
      </c>
      <c r="E3920" s="2" t="s">
        <v>19</v>
      </c>
      <c r="F3920" s="2" t="s">
        <v>22</v>
      </c>
      <c r="G3920" s="2" t="s">
        <v>41</v>
      </c>
      <c r="H3920" s="2" t="s">
        <v>24</v>
      </c>
      <c r="I3920" s="2" t="s">
        <v>15</v>
      </c>
      <c r="J3920" s="2" t="s">
        <v>29</v>
      </c>
    </row>
    <row r="3921">
      <c r="A3921" s="3" t="s">
        <v>7801</v>
      </c>
      <c r="B3921" s="4" t="s">
        <v>7802</v>
      </c>
      <c r="C3921" s="2" t="s">
        <v>11</v>
      </c>
      <c r="D3921" s="2" t="s">
        <v>11</v>
      </c>
      <c r="E3921" s="2" t="s">
        <v>11</v>
      </c>
      <c r="F3921" s="2" t="s">
        <v>22</v>
      </c>
      <c r="G3921" s="2" t="s">
        <v>47</v>
      </c>
      <c r="H3921" s="2" t="s">
        <v>24</v>
      </c>
      <c r="I3921" s="2" t="s">
        <v>21</v>
      </c>
      <c r="J3921" s="2" t="s">
        <v>16</v>
      </c>
    </row>
    <row r="3922">
      <c r="A3922" s="3" t="s">
        <v>7803</v>
      </c>
      <c r="B3922" s="3" t="s">
        <v>7804</v>
      </c>
      <c r="C3922" s="2" t="s">
        <v>19</v>
      </c>
      <c r="D3922" s="2" t="s">
        <v>19</v>
      </c>
      <c r="E3922" s="2" t="s">
        <v>19</v>
      </c>
      <c r="F3922" s="2" t="s">
        <v>30</v>
      </c>
      <c r="G3922" s="2" t="s">
        <v>13</v>
      </c>
      <c r="H3922" s="2" t="s">
        <v>24</v>
      </c>
      <c r="I3922" s="2" t="s">
        <v>15</v>
      </c>
      <c r="J3922" s="2" t="s">
        <v>29</v>
      </c>
    </row>
    <row r="3923">
      <c r="A3923" s="3" t="s">
        <v>7805</v>
      </c>
      <c r="B3923" s="3" t="s">
        <v>7806</v>
      </c>
      <c r="C3923" s="2" t="s">
        <v>19</v>
      </c>
      <c r="D3923" s="2" t="s">
        <v>19</v>
      </c>
      <c r="E3923" s="2" t="s">
        <v>19</v>
      </c>
      <c r="F3923" s="2" t="s">
        <v>22</v>
      </c>
      <c r="G3923" s="2" t="s">
        <v>28</v>
      </c>
      <c r="H3923" s="2" t="s">
        <v>24</v>
      </c>
      <c r="I3923" s="2" t="s">
        <v>15</v>
      </c>
      <c r="J3923" s="2" t="s">
        <v>29</v>
      </c>
    </row>
    <row r="3924">
      <c r="A3924" s="3" t="s">
        <v>7807</v>
      </c>
      <c r="B3924" s="4" t="s">
        <v>7808</v>
      </c>
      <c r="C3924" s="2" t="s">
        <v>19</v>
      </c>
      <c r="D3924" s="2" t="s">
        <v>19</v>
      </c>
      <c r="E3924" s="2" t="s">
        <v>11</v>
      </c>
      <c r="F3924" s="2" t="s">
        <v>22</v>
      </c>
      <c r="G3924" s="2" t="s">
        <v>23</v>
      </c>
      <c r="H3924" s="2" t="s">
        <v>24</v>
      </c>
      <c r="I3924" s="2" t="s">
        <v>15</v>
      </c>
      <c r="J3924" s="2" t="s">
        <v>29</v>
      </c>
    </row>
    <row r="3925">
      <c r="A3925" s="3" t="s">
        <v>7809</v>
      </c>
      <c r="B3925" s="3" t="s">
        <v>7810</v>
      </c>
      <c r="C3925" s="2" t="s">
        <v>11</v>
      </c>
      <c r="D3925" s="2" t="s">
        <v>11</v>
      </c>
      <c r="E3925" s="2" t="s">
        <v>11</v>
      </c>
      <c r="F3925" s="2" t="s">
        <v>12</v>
      </c>
      <c r="G3925" s="2" t="s">
        <v>20</v>
      </c>
      <c r="H3925" s="2" t="s">
        <v>14</v>
      </c>
      <c r="I3925" s="2" t="s">
        <v>21</v>
      </c>
      <c r="J3925" s="2" t="s">
        <v>16</v>
      </c>
    </row>
    <row r="3926">
      <c r="A3926" s="3" t="s">
        <v>7811</v>
      </c>
      <c r="B3926" s="3" t="s">
        <v>7812</v>
      </c>
      <c r="C3926" s="2" t="s">
        <v>19</v>
      </c>
      <c r="D3926" s="2" t="s">
        <v>19</v>
      </c>
      <c r="E3926" s="2" t="s">
        <v>19</v>
      </c>
      <c r="F3926" s="2" t="s">
        <v>22</v>
      </c>
      <c r="G3926" s="2" t="s">
        <v>47</v>
      </c>
      <c r="H3926" s="2" t="s">
        <v>14</v>
      </c>
      <c r="I3926" s="2" t="s">
        <v>15</v>
      </c>
      <c r="J3926" s="2" t="s">
        <v>29</v>
      </c>
    </row>
    <row r="3927">
      <c r="A3927" s="3" t="s">
        <v>7813</v>
      </c>
      <c r="B3927" s="3" t="s">
        <v>7814</v>
      </c>
      <c r="C3927" s="2" t="s">
        <v>11</v>
      </c>
      <c r="D3927" s="2" t="s">
        <v>11</v>
      </c>
      <c r="E3927" s="2" t="s">
        <v>11</v>
      </c>
      <c r="F3927" s="2" t="s">
        <v>22</v>
      </c>
      <c r="G3927" s="2" t="s">
        <v>47</v>
      </c>
      <c r="H3927" s="2" t="s">
        <v>24</v>
      </c>
      <c r="I3927" s="2" t="s">
        <v>21</v>
      </c>
      <c r="J3927" s="2" t="s">
        <v>16</v>
      </c>
    </row>
    <row r="3928">
      <c r="A3928" s="3" t="s">
        <v>7815</v>
      </c>
      <c r="B3928" s="3" t="s">
        <v>7816</v>
      </c>
      <c r="C3928" s="2" t="s">
        <v>19</v>
      </c>
      <c r="D3928" s="2" t="s">
        <v>19</v>
      </c>
      <c r="E3928" s="2" t="s">
        <v>19</v>
      </c>
      <c r="F3928" s="2" t="s">
        <v>22</v>
      </c>
      <c r="G3928" s="2" t="s">
        <v>13</v>
      </c>
      <c r="H3928" s="2" t="s">
        <v>24</v>
      </c>
      <c r="I3928" s="2" t="s">
        <v>15</v>
      </c>
      <c r="J3928" s="2" t="s">
        <v>29</v>
      </c>
    </row>
    <row r="3929">
      <c r="A3929" s="3" t="s">
        <v>7817</v>
      </c>
      <c r="B3929" s="3" t="s">
        <v>7818</v>
      </c>
      <c r="C3929" s="2" t="s">
        <v>11</v>
      </c>
      <c r="D3929" s="2" t="s">
        <v>19</v>
      </c>
      <c r="E3929" s="2" t="s">
        <v>19</v>
      </c>
      <c r="F3929" s="2" t="s">
        <v>12</v>
      </c>
      <c r="G3929" s="2" t="s">
        <v>48</v>
      </c>
      <c r="H3929" s="2" t="s">
        <v>14</v>
      </c>
      <c r="I3929" s="2" t="s">
        <v>21</v>
      </c>
      <c r="J3929" s="2" t="s">
        <v>16</v>
      </c>
    </row>
    <row r="3930">
      <c r="A3930" s="3" t="s">
        <v>7819</v>
      </c>
      <c r="B3930" s="3" t="s">
        <v>7820</v>
      </c>
      <c r="C3930" s="2" t="s">
        <v>19</v>
      </c>
      <c r="D3930" s="2" t="s">
        <v>19</v>
      </c>
      <c r="E3930" s="2" t="s">
        <v>19</v>
      </c>
      <c r="F3930" s="2" t="s">
        <v>22</v>
      </c>
      <c r="G3930" s="2" t="s">
        <v>23</v>
      </c>
      <c r="H3930" s="2" t="s">
        <v>24</v>
      </c>
      <c r="I3930" s="2" t="s">
        <v>15</v>
      </c>
      <c r="J3930" s="2" t="s">
        <v>29</v>
      </c>
    </row>
    <row r="3931">
      <c r="A3931" s="3" t="s">
        <v>7821</v>
      </c>
      <c r="B3931" s="4" t="s">
        <v>7822</v>
      </c>
      <c r="C3931" s="2" t="s">
        <v>19</v>
      </c>
      <c r="D3931" s="2" t="s">
        <v>11</v>
      </c>
      <c r="E3931" s="2" t="s">
        <v>19</v>
      </c>
      <c r="F3931" s="2" t="s">
        <v>22</v>
      </c>
      <c r="G3931" s="2" t="s">
        <v>41</v>
      </c>
      <c r="H3931" s="2" t="s">
        <v>24</v>
      </c>
      <c r="I3931" s="2" t="s">
        <v>15</v>
      </c>
      <c r="J3931" s="2" t="s">
        <v>29</v>
      </c>
    </row>
    <row r="3932">
      <c r="A3932" s="3" t="s">
        <v>7823</v>
      </c>
      <c r="B3932" s="4" t="s">
        <v>7824</v>
      </c>
      <c r="C3932" s="2" t="s">
        <v>19</v>
      </c>
      <c r="D3932" s="2" t="s">
        <v>19</v>
      </c>
      <c r="E3932" s="2" t="s">
        <v>19</v>
      </c>
      <c r="F3932" s="2" t="s">
        <v>22</v>
      </c>
      <c r="G3932" s="2" t="s">
        <v>31</v>
      </c>
      <c r="H3932" s="2" t="s">
        <v>24</v>
      </c>
      <c r="I3932" s="2" t="s">
        <v>15</v>
      </c>
      <c r="J3932" s="2" t="s">
        <v>29</v>
      </c>
    </row>
    <row r="3933">
      <c r="A3933" s="3" t="s">
        <v>7825</v>
      </c>
      <c r="B3933" s="4" t="s">
        <v>7826</v>
      </c>
      <c r="C3933" s="2" t="s">
        <v>11</v>
      </c>
      <c r="D3933" s="2" t="s">
        <v>19</v>
      </c>
      <c r="E3933" s="2" t="s">
        <v>19</v>
      </c>
      <c r="F3933" s="2" t="s">
        <v>12</v>
      </c>
      <c r="G3933" s="2" t="s">
        <v>23</v>
      </c>
      <c r="H3933" s="2" t="s">
        <v>24</v>
      </c>
      <c r="I3933" s="2" t="s">
        <v>21</v>
      </c>
      <c r="J3933" s="2" t="s">
        <v>33</v>
      </c>
    </row>
    <row r="3934">
      <c r="A3934" s="3" t="s">
        <v>7827</v>
      </c>
      <c r="B3934" s="3" t="s">
        <v>7828</v>
      </c>
      <c r="C3934" s="2" t="s">
        <v>19</v>
      </c>
      <c r="D3934" s="2" t="s">
        <v>19</v>
      </c>
      <c r="E3934" s="2" t="s">
        <v>19</v>
      </c>
      <c r="F3934" s="2" t="s">
        <v>30</v>
      </c>
      <c r="G3934" s="2" t="s">
        <v>28</v>
      </c>
      <c r="H3934" s="2" t="s">
        <v>24</v>
      </c>
      <c r="I3934" s="2" t="s">
        <v>15</v>
      </c>
      <c r="J3934" s="2" t="s">
        <v>29</v>
      </c>
    </row>
    <row r="3935">
      <c r="A3935" s="3" t="s">
        <v>7829</v>
      </c>
      <c r="B3935" s="3" t="s">
        <v>7830</v>
      </c>
      <c r="C3935" s="2" t="s">
        <v>11</v>
      </c>
      <c r="D3935" s="2" t="s">
        <v>11</v>
      </c>
      <c r="E3935" s="2" t="s">
        <v>19</v>
      </c>
      <c r="F3935" s="2" t="s">
        <v>22</v>
      </c>
      <c r="G3935" s="2" t="s">
        <v>36</v>
      </c>
      <c r="H3935" s="2" t="s">
        <v>14</v>
      </c>
      <c r="I3935" s="2" t="s">
        <v>21</v>
      </c>
      <c r="J3935" s="2" t="s">
        <v>16</v>
      </c>
    </row>
    <row r="3936">
      <c r="A3936" s="3" t="s">
        <v>7831</v>
      </c>
      <c r="B3936" s="4" t="s">
        <v>7832</v>
      </c>
      <c r="C3936" s="2" t="s">
        <v>19</v>
      </c>
      <c r="D3936" s="2" t="s">
        <v>19</v>
      </c>
      <c r="E3936" s="2" t="s">
        <v>19</v>
      </c>
      <c r="F3936" s="2" t="s">
        <v>22</v>
      </c>
      <c r="G3936" s="2" t="s">
        <v>48</v>
      </c>
      <c r="H3936" s="2" t="s">
        <v>24</v>
      </c>
      <c r="I3936" s="2" t="s">
        <v>15</v>
      </c>
      <c r="J3936" s="2" t="s">
        <v>29</v>
      </c>
    </row>
    <row r="3937">
      <c r="A3937" s="3" t="s">
        <v>7833</v>
      </c>
      <c r="B3937" s="3" t="s">
        <v>7834</v>
      </c>
      <c r="C3937" s="2" t="s">
        <v>11</v>
      </c>
      <c r="D3937" s="2" t="s">
        <v>11</v>
      </c>
      <c r="E3937" s="2" t="s">
        <v>19</v>
      </c>
      <c r="F3937" s="2" t="s">
        <v>22</v>
      </c>
      <c r="G3937" s="2" t="s">
        <v>28</v>
      </c>
      <c r="H3937" s="2" t="s">
        <v>24</v>
      </c>
      <c r="I3937" s="2" t="s">
        <v>21</v>
      </c>
      <c r="J3937" s="2" t="s">
        <v>16</v>
      </c>
    </row>
    <row r="3938">
      <c r="A3938" s="3" t="s">
        <v>7835</v>
      </c>
      <c r="B3938" s="3" t="s">
        <v>7836</v>
      </c>
      <c r="C3938" s="2" t="s">
        <v>19</v>
      </c>
      <c r="D3938" s="2" t="s">
        <v>19</v>
      </c>
      <c r="E3938" s="2" t="s">
        <v>19</v>
      </c>
      <c r="F3938" s="2" t="s">
        <v>22</v>
      </c>
      <c r="G3938" s="2" t="s">
        <v>41</v>
      </c>
      <c r="H3938" s="2" t="s">
        <v>14</v>
      </c>
      <c r="I3938" s="2" t="s">
        <v>15</v>
      </c>
      <c r="J3938" s="2" t="s">
        <v>29</v>
      </c>
    </row>
    <row r="3939">
      <c r="A3939" s="3" t="s">
        <v>7837</v>
      </c>
      <c r="B3939" s="3" t="s">
        <v>7838</v>
      </c>
      <c r="C3939" s="2" t="s">
        <v>11</v>
      </c>
      <c r="D3939" s="2" t="s">
        <v>11</v>
      </c>
      <c r="E3939" s="2" t="s">
        <v>11</v>
      </c>
      <c r="F3939" s="2" t="s">
        <v>12</v>
      </c>
      <c r="G3939" s="2" t="s">
        <v>47</v>
      </c>
      <c r="H3939" s="2" t="s">
        <v>14</v>
      </c>
      <c r="I3939" s="2" t="s">
        <v>21</v>
      </c>
      <c r="J3939" s="2" t="s">
        <v>25</v>
      </c>
    </row>
    <row r="3940">
      <c r="A3940" s="3" t="s">
        <v>7839</v>
      </c>
      <c r="B3940" s="3" t="s">
        <v>7840</v>
      </c>
      <c r="C3940" s="2" t="s">
        <v>19</v>
      </c>
      <c r="D3940" s="2" t="s">
        <v>19</v>
      </c>
      <c r="E3940" s="2" t="s">
        <v>19</v>
      </c>
      <c r="F3940" s="2" t="s">
        <v>22</v>
      </c>
      <c r="G3940" s="2" t="s">
        <v>28</v>
      </c>
      <c r="H3940" s="2" t="s">
        <v>14</v>
      </c>
      <c r="I3940" s="2" t="s">
        <v>15</v>
      </c>
      <c r="J3940" s="2" t="s">
        <v>29</v>
      </c>
    </row>
    <row r="3941">
      <c r="A3941" s="3" t="s">
        <v>7841</v>
      </c>
      <c r="B3941" s="3" t="s">
        <v>7842</v>
      </c>
      <c r="C3941" s="2" t="s">
        <v>11</v>
      </c>
      <c r="D3941" s="2" t="s">
        <v>11</v>
      </c>
      <c r="E3941" s="2" t="s">
        <v>19</v>
      </c>
      <c r="F3941" s="2" t="s">
        <v>12</v>
      </c>
      <c r="G3941" s="2" t="s">
        <v>41</v>
      </c>
      <c r="H3941" s="2" t="s">
        <v>24</v>
      </c>
      <c r="I3941" s="2" t="s">
        <v>21</v>
      </c>
      <c r="J3941" s="2" t="s">
        <v>16</v>
      </c>
    </row>
    <row r="3942">
      <c r="A3942" s="3" t="s">
        <v>7843</v>
      </c>
      <c r="B3942" s="3" t="s">
        <v>7844</v>
      </c>
      <c r="C3942" s="2" t="s">
        <v>19</v>
      </c>
      <c r="D3942" s="2" t="s">
        <v>19</v>
      </c>
      <c r="E3942" s="2" t="s">
        <v>19</v>
      </c>
      <c r="F3942" s="2" t="s">
        <v>30</v>
      </c>
      <c r="G3942" s="2" t="s">
        <v>13</v>
      </c>
      <c r="H3942" s="2" t="s">
        <v>24</v>
      </c>
      <c r="I3942" s="2" t="s">
        <v>15</v>
      </c>
      <c r="J3942" s="2" t="s">
        <v>29</v>
      </c>
    </row>
    <row r="3943">
      <c r="A3943" s="3" t="s">
        <v>7845</v>
      </c>
      <c r="B3943" s="3" t="s">
        <v>7846</v>
      </c>
      <c r="C3943" s="2" t="s">
        <v>11</v>
      </c>
      <c r="D3943" s="2" t="s">
        <v>19</v>
      </c>
      <c r="E3943" s="2" t="s">
        <v>19</v>
      </c>
      <c r="F3943" s="2" t="s">
        <v>12</v>
      </c>
      <c r="G3943" s="2" t="s">
        <v>23</v>
      </c>
      <c r="H3943" s="2" t="s">
        <v>14</v>
      </c>
      <c r="I3943" s="2" t="s">
        <v>21</v>
      </c>
      <c r="J3943" s="2" t="s">
        <v>25</v>
      </c>
    </row>
    <row r="3944">
      <c r="A3944" s="3" t="s">
        <v>7847</v>
      </c>
      <c r="B3944" s="3" t="s">
        <v>7848</v>
      </c>
      <c r="C3944" s="2" t="s">
        <v>19</v>
      </c>
      <c r="D3944" s="2" t="s">
        <v>19</v>
      </c>
      <c r="E3944" s="2" t="s">
        <v>19</v>
      </c>
      <c r="F3944" s="2" t="s">
        <v>22</v>
      </c>
      <c r="G3944" s="2" t="s">
        <v>13</v>
      </c>
      <c r="H3944" s="2" t="s">
        <v>14</v>
      </c>
      <c r="I3944" s="2" t="s">
        <v>15</v>
      </c>
      <c r="J3944" s="2" t="s">
        <v>29</v>
      </c>
    </row>
    <row r="3945">
      <c r="A3945" s="3" t="s">
        <v>7849</v>
      </c>
      <c r="B3945" s="3" t="s">
        <v>7850</v>
      </c>
      <c r="C3945" s="2" t="s">
        <v>11</v>
      </c>
      <c r="D3945" s="2" t="s">
        <v>19</v>
      </c>
      <c r="E3945" s="2" t="s">
        <v>11</v>
      </c>
      <c r="F3945" s="2" t="s">
        <v>12</v>
      </c>
      <c r="G3945" s="2" t="s">
        <v>41</v>
      </c>
      <c r="H3945" s="2" t="s">
        <v>14</v>
      </c>
      <c r="I3945" s="2" t="s">
        <v>21</v>
      </c>
      <c r="J3945" s="2" t="s">
        <v>16</v>
      </c>
    </row>
    <row r="3946">
      <c r="A3946" s="3" t="s">
        <v>7851</v>
      </c>
      <c r="B3946" s="3" t="s">
        <v>7852</v>
      </c>
      <c r="C3946" s="2" t="s">
        <v>19</v>
      </c>
      <c r="D3946" s="2" t="s">
        <v>19</v>
      </c>
      <c r="E3946" s="2" t="s">
        <v>19</v>
      </c>
      <c r="F3946" s="2" t="s">
        <v>30</v>
      </c>
      <c r="G3946" s="2" t="s">
        <v>13</v>
      </c>
      <c r="H3946" s="2" t="s">
        <v>24</v>
      </c>
      <c r="I3946" s="2" t="s">
        <v>15</v>
      </c>
      <c r="J3946" s="2" t="s">
        <v>29</v>
      </c>
    </row>
    <row r="3947">
      <c r="A3947" s="3" t="s">
        <v>7853</v>
      </c>
      <c r="B3947" s="3" t="s">
        <v>7854</v>
      </c>
      <c r="C3947" s="2" t="s">
        <v>11</v>
      </c>
      <c r="D3947" s="2" t="s">
        <v>19</v>
      </c>
      <c r="E3947" s="2" t="s">
        <v>19</v>
      </c>
      <c r="F3947" s="2" t="s">
        <v>22</v>
      </c>
      <c r="G3947" s="2" t="s">
        <v>28</v>
      </c>
      <c r="H3947" s="2" t="s">
        <v>24</v>
      </c>
      <c r="I3947" s="2" t="s">
        <v>21</v>
      </c>
      <c r="J3947" s="2" t="s">
        <v>16</v>
      </c>
    </row>
    <row r="3948">
      <c r="A3948" s="3" t="s">
        <v>7855</v>
      </c>
      <c r="B3948" s="3" t="s">
        <v>7856</v>
      </c>
      <c r="C3948" s="2" t="s">
        <v>19</v>
      </c>
      <c r="D3948" s="2" t="s">
        <v>19</v>
      </c>
      <c r="E3948" s="2" t="s">
        <v>19</v>
      </c>
      <c r="F3948" s="2" t="s">
        <v>22</v>
      </c>
      <c r="G3948" s="2" t="s">
        <v>28</v>
      </c>
      <c r="H3948" s="2" t="s">
        <v>24</v>
      </c>
      <c r="I3948" s="2" t="s">
        <v>15</v>
      </c>
      <c r="J3948" s="2" t="s">
        <v>29</v>
      </c>
    </row>
    <row r="3949">
      <c r="A3949" s="3" t="s">
        <v>7857</v>
      </c>
      <c r="B3949" s="4" t="s">
        <v>7858</v>
      </c>
      <c r="C3949" s="2" t="s">
        <v>11</v>
      </c>
      <c r="D3949" s="2" t="s">
        <v>19</v>
      </c>
      <c r="E3949" s="2" t="s">
        <v>19</v>
      </c>
      <c r="F3949" s="2" t="s">
        <v>12</v>
      </c>
      <c r="G3949" s="2" t="s">
        <v>36</v>
      </c>
      <c r="H3949" s="2" t="s">
        <v>14</v>
      </c>
      <c r="I3949" s="2" t="s">
        <v>21</v>
      </c>
      <c r="J3949" s="2" t="s">
        <v>16</v>
      </c>
    </row>
    <row r="3950">
      <c r="A3950" s="3" t="s">
        <v>7859</v>
      </c>
      <c r="B3950" s="4" t="s">
        <v>7860</v>
      </c>
      <c r="C3950" s="2" t="s">
        <v>19</v>
      </c>
      <c r="D3950" s="2" t="s">
        <v>19</v>
      </c>
      <c r="E3950" s="2" t="s">
        <v>19</v>
      </c>
      <c r="F3950" s="2" t="s">
        <v>22</v>
      </c>
      <c r="G3950" s="2" t="s">
        <v>47</v>
      </c>
      <c r="H3950" s="2" t="s">
        <v>24</v>
      </c>
      <c r="I3950" s="2" t="s">
        <v>15</v>
      </c>
      <c r="J3950" s="2" t="s">
        <v>29</v>
      </c>
    </row>
    <row r="3951">
      <c r="A3951" s="3" t="s">
        <v>7861</v>
      </c>
      <c r="B3951" s="4" t="s">
        <v>7862</v>
      </c>
      <c r="C3951" s="2" t="s">
        <v>11</v>
      </c>
      <c r="D3951" s="2" t="s">
        <v>19</v>
      </c>
      <c r="E3951" s="2" t="s">
        <v>19</v>
      </c>
      <c r="F3951" s="2" t="s">
        <v>12</v>
      </c>
      <c r="G3951" s="2" t="s">
        <v>41</v>
      </c>
      <c r="H3951" s="2" t="s">
        <v>24</v>
      </c>
      <c r="I3951" s="2" t="s">
        <v>21</v>
      </c>
      <c r="J3951" s="2" t="s">
        <v>16</v>
      </c>
    </row>
    <row r="3952">
      <c r="A3952" s="3" t="s">
        <v>7863</v>
      </c>
      <c r="B3952" s="3" t="s">
        <v>7864</v>
      </c>
      <c r="C3952" s="2" t="s">
        <v>19</v>
      </c>
      <c r="D3952" s="2" t="s">
        <v>19</v>
      </c>
      <c r="E3952" s="2" t="s">
        <v>19</v>
      </c>
      <c r="F3952" s="2" t="s">
        <v>30</v>
      </c>
      <c r="G3952" s="2" t="s">
        <v>13</v>
      </c>
      <c r="H3952" s="2" t="s">
        <v>24</v>
      </c>
      <c r="I3952" s="2" t="s">
        <v>15</v>
      </c>
      <c r="J3952" s="2" t="s">
        <v>29</v>
      </c>
    </row>
    <row r="3953">
      <c r="A3953" s="3" t="s">
        <v>7865</v>
      </c>
      <c r="B3953" s="4" t="s">
        <v>7866</v>
      </c>
      <c r="C3953" s="2" t="s">
        <v>11</v>
      </c>
      <c r="D3953" s="2" t="s">
        <v>19</v>
      </c>
      <c r="E3953" s="2" t="s">
        <v>19</v>
      </c>
      <c r="F3953" s="2" t="s">
        <v>12</v>
      </c>
      <c r="G3953" s="2" t="s">
        <v>36</v>
      </c>
      <c r="H3953" s="2" t="s">
        <v>24</v>
      </c>
      <c r="I3953" s="2" t="s">
        <v>21</v>
      </c>
      <c r="J3953" s="2" t="s">
        <v>16</v>
      </c>
    </row>
    <row r="3954">
      <c r="A3954" s="3" t="s">
        <v>7867</v>
      </c>
      <c r="B3954" s="3" t="s">
        <v>7868</v>
      </c>
      <c r="C3954" s="2" t="s">
        <v>19</v>
      </c>
      <c r="D3954" s="2" t="s">
        <v>19</v>
      </c>
      <c r="E3954" s="2" t="s">
        <v>19</v>
      </c>
      <c r="F3954" s="2" t="s">
        <v>22</v>
      </c>
      <c r="G3954" s="2" t="s">
        <v>47</v>
      </c>
      <c r="H3954" s="2" t="s">
        <v>14</v>
      </c>
      <c r="I3954" s="2" t="s">
        <v>15</v>
      </c>
      <c r="J3954" s="2" t="s">
        <v>29</v>
      </c>
    </row>
    <row r="3955">
      <c r="A3955" s="3" t="s">
        <v>7869</v>
      </c>
      <c r="B3955" s="3" t="s">
        <v>7870</v>
      </c>
      <c r="C3955" s="2" t="s">
        <v>11</v>
      </c>
      <c r="D3955" s="2" t="s">
        <v>19</v>
      </c>
      <c r="E3955" s="2" t="s">
        <v>11</v>
      </c>
      <c r="F3955" s="2" t="s">
        <v>12</v>
      </c>
      <c r="G3955" s="2" t="s">
        <v>41</v>
      </c>
      <c r="H3955" s="2" t="s">
        <v>14</v>
      </c>
      <c r="I3955" s="2" t="s">
        <v>15</v>
      </c>
      <c r="J3955" s="2" t="s">
        <v>29</v>
      </c>
    </row>
    <row r="3956">
      <c r="A3956" s="3" t="s">
        <v>7871</v>
      </c>
      <c r="B3956" s="3" t="s">
        <v>7872</v>
      </c>
      <c r="C3956" s="2" t="s">
        <v>19</v>
      </c>
      <c r="D3956" s="2" t="s">
        <v>19</v>
      </c>
      <c r="E3956" s="2" t="s">
        <v>19</v>
      </c>
      <c r="F3956" s="2" t="s">
        <v>30</v>
      </c>
      <c r="G3956" s="2" t="s">
        <v>13</v>
      </c>
      <c r="H3956" s="2" t="s">
        <v>24</v>
      </c>
      <c r="I3956" s="2" t="s">
        <v>21</v>
      </c>
      <c r="J3956" s="2" t="s">
        <v>33</v>
      </c>
    </row>
    <row r="3957">
      <c r="A3957" s="3" t="s">
        <v>7873</v>
      </c>
      <c r="B3957" s="3" t="s">
        <v>7874</v>
      </c>
      <c r="C3957" s="2" t="s">
        <v>11</v>
      </c>
      <c r="D3957" s="2" t="s">
        <v>19</v>
      </c>
      <c r="E3957" s="2" t="s">
        <v>19</v>
      </c>
      <c r="F3957" s="2" t="s">
        <v>12</v>
      </c>
      <c r="G3957" s="2" t="s">
        <v>47</v>
      </c>
      <c r="H3957" s="2" t="s">
        <v>24</v>
      </c>
      <c r="I3957" s="2" t="s">
        <v>21</v>
      </c>
      <c r="J3957" s="2" t="s">
        <v>16</v>
      </c>
    </row>
    <row r="3958">
      <c r="A3958" s="3" t="s">
        <v>7875</v>
      </c>
      <c r="B3958" s="3" t="s">
        <v>7876</v>
      </c>
      <c r="C3958" s="2" t="s">
        <v>11</v>
      </c>
      <c r="D3958" s="2" t="s">
        <v>19</v>
      </c>
      <c r="E3958" s="2" t="s">
        <v>19</v>
      </c>
      <c r="F3958" s="2" t="s">
        <v>12</v>
      </c>
      <c r="G3958" s="2" t="s">
        <v>41</v>
      </c>
      <c r="H3958" s="2" t="s">
        <v>14</v>
      </c>
      <c r="I3958" s="2" t="s">
        <v>21</v>
      </c>
      <c r="J3958" s="2" t="s">
        <v>16</v>
      </c>
    </row>
    <row r="3959">
      <c r="A3959" s="3" t="s">
        <v>7877</v>
      </c>
      <c r="B3959" s="4" t="s">
        <v>7878</v>
      </c>
      <c r="C3959" s="2" t="s">
        <v>11</v>
      </c>
      <c r="D3959" s="2" t="s">
        <v>19</v>
      </c>
      <c r="E3959" s="2" t="s">
        <v>19</v>
      </c>
      <c r="F3959" s="2" t="s">
        <v>22</v>
      </c>
      <c r="G3959" s="2" t="s">
        <v>28</v>
      </c>
      <c r="H3959" s="2" t="s">
        <v>14</v>
      </c>
      <c r="I3959" s="2" t="s">
        <v>21</v>
      </c>
      <c r="J3959" s="2" t="s">
        <v>16</v>
      </c>
    </row>
    <row r="3960">
      <c r="A3960" s="3" t="s">
        <v>7879</v>
      </c>
      <c r="B3960" s="4" t="s">
        <v>7880</v>
      </c>
      <c r="C3960" s="2" t="s">
        <v>11</v>
      </c>
      <c r="D3960" s="2" t="s">
        <v>19</v>
      </c>
      <c r="E3960" s="2" t="s">
        <v>11</v>
      </c>
      <c r="F3960" s="2" t="s">
        <v>12</v>
      </c>
      <c r="G3960" s="2" t="s">
        <v>20</v>
      </c>
      <c r="H3960" s="2" t="s">
        <v>14</v>
      </c>
      <c r="I3960" s="2" t="s">
        <v>21</v>
      </c>
      <c r="J3960" s="2" t="s">
        <v>16</v>
      </c>
    </row>
    <row r="3961">
      <c r="A3961" s="3" t="s">
        <v>7881</v>
      </c>
      <c r="B3961" s="4" t="s">
        <v>7882</v>
      </c>
      <c r="C3961" s="2" t="s">
        <v>11</v>
      </c>
      <c r="D3961" s="2" t="s">
        <v>19</v>
      </c>
      <c r="E3961" s="2" t="s">
        <v>11</v>
      </c>
      <c r="F3961" s="2" t="s">
        <v>12</v>
      </c>
      <c r="G3961" s="2" t="s">
        <v>28</v>
      </c>
      <c r="H3961" s="2" t="s">
        <v>14</v>
      </c>
      <c r="I3961" s="2" t="s">
        <v>21</v>
      </c>
      <c r="J3961" s="2" t="s">
        <v>16</v>
      </c>
    </row>
    <row r="3962">
      <c r="A3962" s="3" t="s">
        <v>7883</v>
      </c>
      <c r="B3962" s="3" t="s">
        <v>7884</v>
      </c>
      <c r="C3962" s="2" t="s">
        <v>19</v>
      </c>
      <c r="D3962" s="2" t="s">
        <v>19</v>
      </c>
      <c r="E3962" s="2" t="s">
        <v>19</v>
      </c>
      <c r="F3962" s="2" t="s">
        <v>12</v>
      </c>
      <c r="G3962" s="2" t="s">
        <v>23</v>
      </c>
      <c r="H3962" s="2" t="s">
        <v>24</v>
      </c>
      <c r="I3962" s="2" t="s">
        <v>15</v>
      </c>
      <c r="J3962" s="2" t="s">
        <v>29</v>
      </c>
    </row>
    <row r="3963">
      <c r="A3963" s="3" t="s">
        <v>7885</v>
      </c>
      <c r="B3963" s="3" t="s">
        <v>7886</v>
      </c>
      <c r="C3963" s="2" t="s">
        <v>11</v>
      </c>
      <c r="D3963" s="2" t="s">
        <v>19</v>
      </c>
      <c r="E3963" s="2" t="s">
        <v>19</v>
      </c>
      <c r="F3963" s="2" t="s">
        <v>30</v>
      </c>
      <c r="G3963" s="2" t="s">
        <v>20</v>
      </c>
      <c r="H3963" s="2" t="s">
        <v>24</v>
      </c>
      <c r="I3963" s="2" t="s">
        <v>21</v>
      </c>
      <c r="J3963" s="2" t="s">
        <v>16</v>
      </c>
    </row>
    <row r="3964">
      <c r="A3964" s="3" t="s">
        <v>7887</v>
      </c>
      <c r="B3964" s="3" t="s">
        <v>7888</v>
      </c>
      <c r="C3964" s="2" t="s">
        <v>19</v>
      </c>
      <c r="D3964" s="2" t="s">
        <v>19</v>
      </c>
      <c r="E3964" s="2" t="s">
        <v>19</v>
      </c>
      <c r="F3964" s="2" t="s">
        <v>22</v>
      </c>
      <c r="G3964" s="2" t="s">
        <v>47</v>
      </c>
      <c r="H3964" s="2" t="s">
        <v>14</v>
      </c>
      <c r="I3964" s="2" t="s">
        <v>15</v>
      </c>
      <c r="J3964" s="2" t="s">
        <v>29</v>
      </c>
    </row>
    <row r="3965">
      <c r="A3965" s="3" t="s">
        <v>7889</v>
      </c>
      <c r="B3965" s="3" t="s">
        <v>7890</v>
      </c>
      <c r="C3965" s="2" t="s">
        <v>11</v>
      </c>
      <c r="D3965" s="2" t="s">
        <v>19</v>
      </c>
      <c r="E3965" s="2" t="s">
        <v>11</v>
      </c>
      <c r="F3965" s="2" t="s">
        <v>12</v>
      </c>
      <c r="G3965" s="2" t="s">
        <v>47</v>
      </c>
      <c r="H3965" s="2" t="s">
        <v>24</v>
      </c>
      <c r="I3965" s="2" t="s">
        <v>21</v>
      </c>
      <c r="J3965" s="2" t="s">
        <v>16</v>
      </c>
    </row>
    <row r="3966">
      <c r="A3966" s="3" t="s">
        <v>7891</v>
      </c>
      <c r="B3966" s="3" t="s">
        <v>7892</v>
      </c>
      <c r="C3966" s="2" t="s">
        <v>19</v>
      </c>
      <c r="D3966" s="2" t="s">
        <v>19</v>
      </c>
      <c r="E3966" s="2" t="s">
        <v>19</v>
      </c>
      <c r="F3966" s="2" t="s">
        <v>22</v>
      </c>
      <c r="G3966" s="2" t="s">
        <v>47</v>
      </c>
      <c r="H3966" s="2" t="s">
        <v>14</v>
      </c>
      <c r="I3966" s="2" t="s">
        <v>15</v>
      </c>
      <c r="J3966" s="2" t="s">
        <v>29</v>
      </c>
    </row>
    <row r="3967">
      <c r="A3967" s="3" t="s">
        <v>7893</v>
      </c>
      <c r="B3967" s="3" t="s">
        <v>7894</v>
      </c>
      <c r="C3967" s="2" t="s">
        <v>11</v>
      </c>
      <c r="D3967" s="2" t="s">
        <v>19</v>
      </c>
      <c r="E3967" s="2" t="s">
        <v>19</v>
      </c>
      <c r="F3967" s="2" t="s">
        <v>12</v>
      </c>
      <c r="G3967" s="2" t="s">
        <v>41</v>
      </c>
      <c r="H3967" s="2" t="s">
        <v>24</v>
      </c>
      <c r="I3967" s="2" t="s">
        <v>21</v>
      </c>
      <c r="J3967" s="2" t="s">
        <v>16</v>
      </c>
    </row>
    <row r="3968">
      <c r="A3968" s="3" t="s">
        <v>7895</v>
      </c>
      <c r="B3968" s="4" t="s">
        <v>7896</v>
      </c>
      <c r="C3968" s="8" t="s">
        <v>19</v>
      </c>
      <c r="D3968" s="8" t="s">
        <v>19</v>
      </c>
      <c r="E3968" s="8" t="s">
        <v>19</v>
      </c>
      <c r="F3968" s="8" t="s">
        <v>30</v>
      </c>
      <c r="G3968" s="8" t="s">
        <v>48</v>
      </c>
      <c r="H3968" s="8" t="s">
        <v>24</v>
      </c>
      <c r="I3968" s="8" t="s">
        <v>15</v>
      </c>
      <c r="J3968" s="8" t="s">
        <v>29</v>
      </c>
    </row>
    <row r="3969">
      <c r="A3969" s="3" t="s">
        <v>7897</v>
      </c>
      <c r="B3969" s="4" t="s">
        <v>7898</v>
      </c>
      <c r="C3969" s="8" t="s">
        <v>19</v>
      </c>
      <c r="D3969" s="8" t="s">
        <v>11</v>
      </c>
      <c r="E3969" s="8" t="s">
        <v>11</v>
      </c>
      <c r="F3969" s="8" t="s">
        <v>12</v>
      </c>
      <c r="G3969" s="8" t="s">
        <v>41</v>
      </c>
      <c r="H3969" s="8" t="s">
        <v>24</v>
      </c>
      <c r="I3969" s="8" t="s">
        <v>21</v>
      </c>
      <c r="J3969" s="8" t="s">
        <v>16</v>
      </c>
    </row>
    <row r="3970">
      <c r="A3970" s="3" t="s">
        <v>7899</v>
      </c>
      <c r="B3970" s="3" t="s">
        <v>7900</v>
      </c>
      <c r="C3970" s="8" t="s">
        <v>19</v>
      </c>
      <c r="D3970" s="8" t="s">
        <v>19</v>
      </c>
      <c r="E3970" s="8" t="s">
        <v>19</v>
      </c>
      <c r="F3970" s="8" t="s">
        <v>22</v>
      </c>
      <c r="G3970" s="8" t="s">
        <v>28</v>
      </c>
      <c r="H3970" s="8" t="s">
        <v>24</v>
      </c>
      <c r="I3970" s="8" t="s">
        <v>15</v>
      </c>
      <c r="J3970" s="8" t="s">
        <v>29</v>
      </c>
    </row>
    <row r="3971">
      <c r="A3971" s="3" t="s">
        <v>7901</v>
      </c>
      <c r="B3971" s="3" t="s">
        <v>7902</v>
      </c>
      <c r="C3971" s="8" t="s">
        <v>19</v>
      </c>
      <c r="D3971" s="8" t="s">
        <v>19</v>
      </c>
      <c r="E3971" s="8" t="s">
        <v>19</v>
      </c>
      <c r="F3971" s="8" t="s">
        <v>22</v>
      </c>
      <c r="G3971" s="8" t="s">
        <v>36</v>
      </c>
      <c r="H3971" s="8" t="s">
        <v>24</v>
      </c>
      <c r="I3971" s="8" t="s">
        <v>15</v>
      </c>
      <c r="J3971" s="8" t="s">
        <v>29</v>
      </c>
    </row>
    <row r="3972">
      <c r="A3972" s="3" t="s">
        <v>7903</v>
      </c>
      <c r="B3972" s="3" t="s">
        <v>7904</v>
      </c>
      <c r="C3972" s="8" t="s">
        <v>19</v>
      </c>
      <c r="D3972" s="8" t="s">
        <v>19</v>
      </c>
      <c r="E3972" s="8" t="s">
        <v>19</v>
      </c>
      <c r="F3972" s="8" t="s">
        <v>22</v>
      </c>
      <c r="G3972" s="8" t="s">
        <v>28</v>
      </c>
      <c r="H3972" s="8" t="s">
        <v>24</v>
      </c>
      <c r="I3972" s="8" t="s">
        <v>15</v>
      </c>
      <c r="J3972" s="8" t="s">
        <v>29</v>
      </c>
    </row>
    <row r="3973">
      <c r="A3973" s="3" t="s">
        <v>7905</v>
      </c>
      <c r="B3973" s="4" t="s">
        <v>7906</v>
      </c>
      <c r="C3973" s="8" t="s">
        <v>11</v>
      </c>
      <c r="D3973" s="8" t="s">
        <v>19</v>
      </c>
      <c r="E3973" s="8" t="s">
        <v>19</v>
      </c>
      <c r="F3973" s="8" t="s">
        <v>12</v>
      </c>
      <c r="G3973" s="8" t="s">
        <v>36</v>
      </c>
      <c r="H3973" s="8" t="s">
        <v>24</v>
      </c>
      <c r="I3973" s="8" t="s">
        <v>21</v>
      </c>
      <c r="J3973" s="8" t="s">
        <v>16</v>
      </c>
    </row>
    <row r="3974">
      <c r="A3974" s="3" t="s">
        <v>7907</v>
      </c>
      <c r="B3974" s="4" t="s">
        <v>7908</v>
      </c>
      <c r="C3974" s="8" t="s">
        <v>19</v>
      </c>
      <c r="D3974" s="8" t="s">
        <v>19</v>
      </c>
      <c r="E3974" s="8" t="s">
        <v>19</v>
      </c>
      <c r="F3974" s="8" t="s">
        <v>22</v>
      </c>
      <c r="G3974" s="8" t="s">
        <v>47</v>
      </c>
      <c r="H3974" s="8" t="s">
        <v>24</v>
      </c>
      <c r="I3974" s="8" t="s">
        <v>15</v>
      </c>
      <c r="J3974" s="8" t="s">
        <v>29</v>
      </c>
    </row>
    <row r="3975">
      <c r="A3975" s="3" t="s">
        <v>7909</v>
      </c>
      <c r="B3975" s="3" t="s">
        <v>7910</v>
      </c>
      <c r="C3975" s="8" t="s">
        <v>19</v>
      </c>
      <c r="D3975" s="8" t="s">
        <v>19</v>
      </c>
      <c r="E3975" s="8" t="s">
        <v>19</v>
      </c>
      <c r="F3975" s="8" t="s">
        <v>30</v>
      </c>
      <c r="G3975" s="8" t="s">
        <v>48</v>
      </c>
      <c r="H3975" s="8" t="s">
        <v>24</v>
      </c>
      <c r="I3975" s="8" t="s">
        <v>15</v>
      </c>
      <c r="J3975" s="8" t="s">
        <v>29</v>
      </c>
    </row>
    <row r="3976">
      <c r="A3976" s="3" t="s">
        <v>7911</v>
      </c>
      <c r="B3976" s="3" t="s">
        <v>7912</v>
      </c>
      <c r="C3976" s="8" t="s">
        <v>19</v>
      </c>
      <c r="D3976" s="8" t="s">
        <v>19</v>
      </c>
      <c r="E3976" s="8" t="s">
        <v>19</v>
      </c>
      <c r="F3976" s="8" t="s">
        <v>22</v>
      </c>
      <c r="G3976" s="8" t="s">
        <v>36</v>
      </c>
      <c r="H3976" s="8" t="s">
        <v>24</v>
      </c>
      <c r="I3976" s="8" t="s">
        <v>15</v>
      </c>
      <c r="J3976" s="8" t="s">
        <v>29</v>
      </c>
    </row>
    <row r="3977">
      <c r="A3977" s="3" t="s">
        <v>7913</v>
      </c>
      <c r="B3977" s="4" t="s">
        <v>7914</v>
      </c>
      <c r="C3977" s="8" t="s">
        <v>11</v>
      </c>
      <c r="D3977" s="8" t="s">
        <v>19</v>
      </c>
      <c r="E3977" s="8" t="s">
        <v>11</v>
      </c>
      <c r="F3977" s="8" t="s">
        <v>12</v>
      </c>
      <c r="G3977" s="8" t="s">
        <v>41</v>
      </c>
      <c r="H3977" s="8" t="s">
        <v>24</v>
      </c>
      <c r="I3977" s="8" t="s">
        <v>32</v>
      </c>
      <c r="J3977" s="8" t="s">
        <v>16</v>
      </c>
    </row>
    <row r="3978">
      <c r="A3978" s="3" t="s">
        <v>7915</v>
      </c>
      <c r="B3978" s="3" t="s">
        <v>7916</v>
      </c>
      <c r="C3978" s="8" t="s">
        <v>19</v>
      </c>
      <c r="D3978" s="8" t="s">
        <v>19</v>
      </c>
      <c r="E3978" s="8" t="s">
        <v>19</v>
      </c>
      <c r="F3978" s="8" t="s">
        <v>22</v>
      </c>
      <c r="G3978" s="8" t="s">
        <v>47</v>
      </c>
      <c r="H3978" s="8" t="s">
        <v>24</v>
      </c>
      <c r="I3978" s="8" t="s">
        <v>15</v>
      </c>
      <c r="J3978" s="8" t="s">
        <v>29</v>
      </c>
    </row>
    <row r="3979">
      <c r="A3979" s="3" t="s">
        <v>7917</v>
      </c>
      <c r="B3979" s="3" t="s">
        <v>7918</v>
      </c>
      <c r="C3979" s="8" t="s">
        <v>19</v>
      </c>
      <c r="D3979" s="8" t="s">
        <v>19</v>
      </c>
      <c r="E3979" s="8" t="s">
        <v>19</v>
      </c>
      <c r="F3979" s="8" t="s">
        <v>22</v>
      </c>
      <c r="G3979" s="8" t="s">
        <v>23</v>
      </c>
      <c r="H3979" s="8" t="s">
        <v>24</v>
      </c>
      <c r="I3979" s="8" t="s">
        <v>15</v>
      </c>
      <c r="J3979" s="8" t="s">
        <v>29</v>
      </c>
    </row>
    <row r="3980">
      <c r="A3980" s="3" t="s">
        <v>7919</v>
      </c>
      <c r="B3980" s="3" t="s">
        <v>7920</v>
      </c>
      <c r="C3980" s="8" t="s">
        <v>19</v>
      </c>
      <c r="D3980" s="8" t="s">
        <v>19</v>
      </c>
      <c r="E3980" s="8" t="s">
        <v>19</v>
      </c>
      <c r="F3980" s="8" t="s">
        <v>22</v>
      </c>
      <c r="G3980" s="8" t="s">
        <v>48</v>
      </c>
      <c r="H3980" s="8" t="s">
        <v>24</v>
      </c>
      <c r="I3980" s="8" t="s">
        <v>15</v>
      </c>
      <c r="J3980" s="8" t="s">
        <v>29</v>
      </c>
    </row>
    <row r="3981">
      <c r="A3981" s="3" t="s">
        <v>7921</v>
      </c>
      <c r="B3981" s="3" t="s">
        <v>7922</v>
      </c>
      <c r="C3981" s="8" t="s">
        <v>11</v>
      </c>
      <c r="D3981" s="8" t="s">
        <v>19</v>
      </c>
      <c r="E3981" s="8" t="s">
        <v>19</v>
      </c>
      <c r="F3981" s="8" t="s">
        <v>12</v>
      </c>
      <c r="G3981" s="8" t="s">
        <v>47</v>
      </c>
      <c r="H3981" s="8" t="s">
        <v>14</v>
      </c>
      <c r="I3981" s="8" t="s">
        <v>21</v>
      </c>
      <c r="J3981" s="8" t="s">
        <v>16</v>
      </c>
    </row>
    <row r="3982">
      <c r="A3982" s="3" t="s">
        <v>7923</v>
      </c>
      <c r="B3982" s="3" t="s">
        <v>7924</v>
      </c>
      <c r="C3982" s="8" t="s">
        <v>19</v>
      </c>
      <c r="D3982" s="8" t="s">
        <v>19</v>
      </c>
      <c r="E3982" s="8" t="s">
        <v>19</v>
      </c>
      <c r="F3982" s="8" t="s">
        <v>12</v>
      </c>
      <c r="G3982" s="8" t="s">
        <v>23</v>
      </c>
      <c r="H3982" s="8" t="s">
        <v>24</v>
      </c>
      <c r="I3982" s="8" t="s">
        <v>15</v>
      </c>
      <c r="J3982" s="8" t="s">
        <v>29</v>
      </c>
    </row>
    <row r="3983">
      <c r="A3983" s="3" t="s">
        <v>7925</v>
      </c>
      <c r="B3983" s="4" t="s">
        <v>7926</v>
      </c>
      <c r="C3983" s="8" t="s">
        <v>19</v>
      </c>
      <c r="D3983" s="8" t="s">
        <v>19</v>
      </c>
      <c r="E3983" s="8" t="s">
        <v>19</v>
      </c>
      <c r="F3983" s="8" t="s">
        <v>12</v>
      </c>
      <c r="G3983" s="8" t="s">
        <v>36</v>
      </c>
      <c r="H3983" s="8" t="s">
        <v>24</v>
      </c>
      <c r="I3983" s="8" t="s">
        <v>15</v>
      </c>
      <c r="J3983" s="8" t="s">
        <v>29</v>
      </c>
    </row>
    <row r="3984">
      <c r="A3984" s="3" t="s">
        <v>7927</v>
      </c>
      <c r="B3984" s="4" t="s">
        <v>7928</v>
      </c>
      <c r="C3984" s="8" t="s">
        <v>19</v>
      </c>
      <c r="D3984" s="8" t="s">
        <v>19</v>
      </c>
      <c r="E3984" s="8" t="s">
        <v>19</v>
      </c>
      <c r="F3984" s="8" t="s">
        <v>22</v>
      </c>
      <c r="G3984" s="8" t="s">
        <v>36</v>
      </c>
      <c r="H3984" s="8" t="s">
        <v>24</v>
      </c>
      <c r="I3984" s="8" t="s">
        <v>15</v>
      </c>
      <c r="J3984" s="8" t="s">
        <v>29</v>
      </c>
    </row>
    <row r="3985">
      <c r="A3985" s="3" t="s">
        <v>7929</v>
      </c>
      <c r="B3985" s="3" t="s">
        <v>7930</v>
      </c>
      <c r="C3985" s="8" t="s">
        <v>19</v>
      </c>
      <c r="D3985" s="8" t="s">
        <v>19</v>
      </c>
      <c r="E3985" s="8" t="s">
        <v>19</v>
      </c>
      <c r="F3985" s="8" t="s">
        <v>12</v>
      </c>
      <c r="G3985" s="8" t="s">
        <v>23</v>
      </c>
      <c r="H3985" s="8" t="s">
        <v>24</v>
      </c>
      <c r="I3985" s="8" t="s">
        <v>15</v>
      </c>
      <c r="J3985" s="8" t="s">
        <v>29</v>
      </c>
    </row>
    <row r="3986">
      <c r="A3986" s="3" t="s">
        <v>7931</v>
      </c>
      <c r="B3986" s="3" t="s">
        <v>3880</v>
      </c>
      <c r="C3986" s="8" t="s">
        <v>19</v>
      </c>
      <c r="D3986" s="8" t="s">
        <v>19</v>
      </c>
      <c r="E3986" s="8" t="s">
        <v>19</v>
      </c>
      <c r="F3986" s="8" t="s">
        <v>22</v>
      </c>
      <c r="G3986" s="8" t="s">
        <v>13</v>
      </c>
      <c r="H3986" s="8" t="s">
        <v>24</v>
      </c>
      <c r="I3986" s="8" t="s">
        <v>15</v>
      </c>
      <c r="J3986" s="8" t="s">
        <v>29</v>
      </c>
    </row>
    <row r="3987">
      <c r="A3987" s="3" t="s">
        <v>7932</v>
      </c>
      <c r="B3987" s="3" t="s">
        <v>7933</v>
      </c>
      <c r="C3987" s="8" t="s">
        <v>11</v>
      </c>
      <c r="D3987" s="8" t="s">
        <v>11</v>
      </c>
      <c r="E3987" s="8" t="s">
        <v>19</v>
      </c>
      <c r="F3987" s="8" t="s">
        <v>12</v>
      </c>
      <c r="G3987" s="8" t="s">
        <v>41</v>
      </c>
      <c r="H3987" s="8" t="s">
        <v>14</v>
      </c>
      <c r="I3987" s="8" t="s">
        <v>21</v>
      </c>
      <c r="J3987" s="8" t="s">
        <v>16</v>
      </c>
    </row>
    <row r="3988">
      <c r="A3988" s="3" t="s">
        <v>7934</v>
      </c>
      <c r="B3988" s="3" t="s">
        <v>7935</v>
      </c>
      <c r="C3988" s="8" t="s">
        <v>19</v>
      </c>
      <c r="D3988" s="8" t="s">
        <v>19</v>
      </c>
      <c r="E3988" s="8" t="s">
        <v>19</v>
      </c>
      <c r="F3988" s="8" t="s">
        <v>12</v>
      </c>
      <c r="G3988" s="8" t="s">
        <v>36</v>
      </c>
      <c r="H3988" s="8" t="s">
        <v>14</v>
      </c>
      <c r="I3988" s="8" t="s">
        <v>15</v>
      </c>
      <c r="J3988" s="8" t="s">
        <v>29</v>
      </c>
    </row>
    <row r="3989">
      <c r="A3989" s="3" t="s">
        <v>7936</v>
      </c>
      <c r="B3989" s="3" t="s">
        <v>7937</v>
      </c>
      <c r="C3989" s="8" t="s">
        <v>19</v>
      </c>
      <c r="D3989" s="8" t="s">
        <v>19</v>
      </c>
      <c r="E3989" s="8" t="s">
        <v>19</v>
      </c>
      <c r="F3989" s="8" t="s">
        <v>30</v>
      </c>
      <c r="G3989" s="8" t="s">
        <v>28</v>
      </c>
      <c r="H3989" s="8" t="s">
        <v>24</v>
      </c>
      <c r="I3989" s="8" t="s">
        <v>15</v>
      </c>
      <c r="J3989" s="8" t="s">
        <v>29</v>
      </c>
    </row>
    <row r="3990">
      <c r="A3990" s="3" t="s">
        <v>7938</v>
      </c>
      <c r="B3990" s="3" t="s">
        <v>7939</v>
      </c>
      <c r="C3990" s="8" t="s">
        <v>11</v>
      </c>
      <c r="D3990" s="8" t="s">
        <v>19</v>
      </c>
      <c r="E3990" s="8" t="s">
        <v>11</v>
      </c>
      <c r="F3990" s="8" t="s">
        <v>12</v>
      </c>
      <c r="G3990" s="8" t="s">
        <v>20</v>
      </c>
      <c r="H3990" s="8" t="s">
        <v>14</v>
      </c>
      <c r="I3990" s="8" t="s">
        <v>21</v>
      </c>
      <c r="J3990" s="8" t="s">
        <v>16</v>
      </c>
    </row>
    <row r="3991">
      <c r="A3991" s="3" t="s">
        <v>7940</v>
      </c>
      <c r="B3991" s="3" t="s">
        <v>7941</v>
      </c>
      <c r="C3991" s="8" t="s">
        <v>19</v>
      </c>
      <c r="D3991" s="8" t="s">
        <v>19</v>
      </c>
      <c r="E3991" s="8" t="s">
        <v>19</v>
      </c>
      <c r="F3991" s="8" t="s">
        <v>12</v>
      </c>
      <c r="G3991" s="8" t="s">
        <v>28</v>
      </c>
      <c r="H3991" s="8" t="s">
        <v>24</v>
      </c>
      <c r="I3991" s="8" t="s">
        <v>15</v>
      </c>
      <c r="J3991" s="8" t="s">
        <v>29</v>
      </c>
    </row>
    <row r="3992">
      <c r="A3992" s="3" t="s">
        <v>7942</v>
      </c>
      <c r="B3992" s="3" t="s">
        <v>7943</v>
      </c>
      <c r="C3992" s="8" t="s">
        <v>19</v>
      </c>
      <c r="D3992" s="8" t="s">
        <v>19</v>
      </c>
      <c r="E3992" s="8" t="s">
        <v>19</v>
      </c>
      <c r="F3992" s="8" t="s">
        <v>22</v>
      </c>
      <c r="G3992" s="8" t="s">
        <v>23</v>
      </c>
      <c r="H3992" s="8" t="s">
        <v>24</v>
      </c>
      <c r="I3992" s="8" t="s">
        <v>15</v>
      </c>
      <c r="J3992" s="8" t="s">
        <v>29</v>
      </c>
    </row>
    <row r="3993">
      <c r="A3993" s="3" t="s">
        <v>7944</v>
      </c>
      <c r="B3993" s="4" t="s">
        <v>7945</v>
      </c>
      <c r="C3993" s="8" t="s">
        <v>19</v>
      </c>
      <c r="D3993" s="8" t="s">
        <v>19</v>
      </c>
      <c r="E3993" s="8" t="s">
        <v>19</v>
      </c>
      <c r="F3993" s="8" t="s">
        <v>22</v>
      </c>
      <c r="G3993" s="8" t="s">
        <v>47</v>
      </c>
      <c r="H3993" s="8" t="s">
        <v>24</v>
      </c>
      <c r="I3993" s="8" t="s">
        <v>15</v>
      </c>
      <c r="J3993" s="8" t="s">
        <v>29</v>
      </c>
    </row>
    <row r="3994">
      <c r="A3994" s="3" t="s">
        <v>7946</v>
      </c>
      <c r="B3994" s="4" t="s">
        <v>7947</v>
      </c>
      <c r="C3994" s="8" t="s">
        <v>19</v>
      </c>
      <c r="D3994" s="8" t="s">
        <v>19</v>
      </c>
      <c r="E3994" s="8" t="s">
        <v>19</v>
      </c>
      <c r="F3994" s="8" t="s">
        <v>22</v>
      </c>
      <c r="G3994" s="8" t="s">
        <v>44</v>
      </c>
      <c r="H3994" s="8" t="s">
        <v>24</v>
      </c>
      <c r="I3994" s="8" t="s">
        <v>15</v>
      </c>
      <c r="J3994" s="8" t="s">
        <v>29</v>
      </c>
    </row>
    <row r="3995">
      <c r="A3995" s="3" t="s">
        <v>7948</v>
      </c>
      <c r="B3995" s="3" t="s">
        <v>7949</v>
      </c>
      <c r="C3995" s="8" t="s">
        <v>11</v>
      </c>
      <c r="D3995" s="8" t="s">
        <v>19</v>
      </c>
      <c r="E3995" s="8" t="s">
        <v>11</v>
      </c>
      <c r="F3995" s="8" t="s">
        <v>12</v>
      </c>
      <c r="G3995" s="8" t="s">
        <v>23</v>
      </c>
      <c r="H3995" s="8" t="s">
        <v>14</v>
      </c>
      <c r="I3995" s="8" t="s">
        <v>21</v>
      </c>
      <c r="J3995" s="8" t="s">
        <v>16</v>
      </c>
    </row>
    <row r="3996">
      <c r="A3996" s="3" t="s">
        <v>7950</v>
      </c>
      <c r="B3996" s="3" t="s">
        <v>7951</v>
      </c>
      <c r="C3996" s="8" t="s">
        <v>11</v>
      </c>
      <c r="D3996" s="8" t="s">
        <v>11</v>
      </c>
      <c r="E3996" s="8" t="s">
        <v>19</v>
      </c>
      <c r="F3996" s="8" t="s">
        <v>12</v>
      </c>
      <c r="G3996" s="8" t="s">
        <v>20</v>
      </c>
      <c r="H3996" s="8" t="s">
        <v>14</v>
      </c>
      <c r="I3996" s="8" t="s">
        <v>21</v>
      </c>
      <c r="J3996" s="8" t="s">
        <v>16</v>
      </c>
    </row>
    <row r="3997">
      <c r="A3997" s="3" t="s">
        <v>7952</v>
      </c>
      <c r="B3997" s="3" t="s">
        <v>7953</v>
      </c>
      <c r="C3997" s="8" t="s">
        <v>19</v>
      </c>
      <c r="D3997" s="8" t="s">
        <v>19</v>
      </c>
      <c r="E3997" s="8" t="s">
        <v>19</v>
      </c>
      <c r="F3997" s="8" t="s">
        <v>22</v>
      </c>
      <c r="G3997" s="8" t="s">
        <v>48</v>
      </c>
      <c r="H3997" s="8" t="s">
        <v>24</v>
      </c>
      <c r="I3997" s="8" t="s">
        <v>15</v>
      </c>
      <c r="J3997" s="8" t="s">
        <v>29</v>
      </c>
    </row>
    <row r="3998">
      <c r="A3998" s="3" t="s">
        <v>7954</v>
      </c>
      <c r="B3998" s="3" t="s">
        <v>7955</v>
      </c>
      <c r="C3998" s="8" t="s">
        <v>19</v>
      </c>
      <c r="D3998" s="8" t="s">
        <v>19</v>
      </c>
      <c r="E3998" s="8" t="s">
        <v>19</v>
      </c>
      <c r="F3998" s="8" t="s">
        <v>22</v>
      </c>
      <c r="G3998" s="8" t="s">
        <v>41</v>
      </c>
      <c r="H3998" s="8" t="s">
        <v>24</v>
      </c>
      <c r="I3998" s="8" t="s">
        <v>15</v>
      </c>
      <c r="J3998" s="8" t="s">
        <v>29</v>
      </c>
    </row>
    <row r="3999">
      <c r="A3999" s="3" t="s">
        <v>7956</v>
      </c>
      <c r="B3999" s="3" t="s">
        <v>7957</v>
      </c>
      <c r="C3999" s="8" t="s">
        <v>19</v>
      </c>
      <c r="D3999" s="8" t="s">
        <v>19</v>
      </c>
      <c r="E3999" s="8" t="s">
        <v>19</v>
      </c>
      <c r="F3999" s="8" t="s">
        <v>22</v>
      </c>
      <c r="G3999" s="8" t="s">
        <v>48</v>
      </c>
      <c r="H3999" s="8" t="s">
        <v>24</v>
      </c>
      <c r="I3999" s="8" t="s">
        <v>15</v>
      </c>
      <c r="J3999" s="8" t="s">
        <v>29</v>
      </c>
    </row>
    <row r="4000">
      <c r="A4000" s="3" t="s">
        <v>7958</v>
      </c>
      <c r="B4000" s="3" t="s">
        <v>3155</v>
      </c>
      <c r="C4000" s="8" t="s">
        <v>19</v>
      </c>
      <c r="D4000" s="8" t="s">
        <v>19</v>
      </c>
      <c r="E4000" s="8" t="s">
        <v>19</v>
      </c>
      <c r="F4000" s="8" t="s">
        <v>22</v>
      </c>
      <c r="G4000" s="8" t="s">
        <v>41</v>
      </c>
      <c r="H4000" s="8" t="s">
        <v>24</v>
      </c>
      <c r="I4000" s="8" t="s">
        <v>15</v>
      </c>
      <c r="J4000" s="8" t="s">
        <v>29</v>
      </c>
    </row>
    <row r="4001">
      <c r="A4001" s="3" t="s">
        <v>7959</v>
      </c>
      <c r="B4001" s="3" t="s">
        <v>7960</v>
      </c>
      <c r="C4001" s="8" t="s">
        <v>19</v>
      </c>
      <c r="D4001" s="8" t="s">
        <v>19</v>
      </c>
      <c r="E4001" s="8" t="s">
        <v>19</v>
      </c>
      <c r="F4001" s="8" t="s">
        <v>22</v>
      </c>
      <c r="G4001" s="8" t="s">
        <v>36</v>
      </c>
      <c r="H4001" s="8" t="s">
        <v>24</v>
      </c>
      <c r="I4001" s="8" t="s">
        <v>15</v>
      </c>
      <c r="J4001" s="8" t="s">
        <v>29</v>
      </c>
    </row>
    <row r="4002">
      <c r="A4002" s="3" t="s">
        <v>7961</v>
      </c>
      <c r="B4002" s="3" t="s">
        <v>7962</v>
      </c>
      <c r="C4002" s="8" t="s">
        <v>19</v>
      </c>
      <c r="D4002" s="8" t="s">
        <v>19</v>
      </c>
      <c r="E4002" s="8" t="s">
        <v>19</v>
      </c>
      <c r="F4002" s="8" t="s">
        <v>22</v>
      </c>
      <c r="G4002" s="8" t="s">
        <v>28</v>
      </c>
      <c r="H4002" s="8" t="s">
        <v>24</v>
      </c>
      <c r="I4002" s="8" t="s">
        <v>15</v>
      </c>
      <c r="J4002" s="8" t="s">
        <v>29</v>
      </c>
    </row>
    <row r="4003">
      <c r="A4003" s="3" t="s">
        <v>7963</v>
      </c>
      <c r="B4003" s="4" t="s">
        <v>7964</v>
      </c>
      <c r="C4003" s="8" t="s">
        <v>19</v>
      </c>
      <c r="D4003" s="8" t="s">
        <v>19</v>
      </c>
      <c r="E4003" s="8" t="s">
        <v>19</v>
      </c>
      <c r="F4003" s="8" t="s">
        <v>22</v>
      </c>
      <c r="G4003" s="8" t="s">
        <v>28</v>
      </c>
      <c r="H4003" s="8" t="s">
        <v>24</v>
      </c>
      <c r="I4003" s="8" t="s">
        <v>15</v>
      </c>
      <c r="J4003" s="8" t="s">
        <v>29</v>
      </c>
    </row>
    <row r="4004">
      <c r="A4004" s="3" t="s">
        <v>7965</v>
      </c>
      <c r="B4004" s="4" t="s">
        <v>7966</v>
      </c>
      <c r="C4004" s="8" t="s">
        <v>19</v>
      </c>
      <c r="D4004" s="8" t="s">
        <v>19</v>
      </c>
      <c r="E4004" s="8" t="s">
        <v>19</v>
      </c>
      <c r="F4004" s="8" t="s">
        <v>22</v>
      </c>
      <c r="G4004" s="8" t="s">
        <v>48</v>
      </c>
      <c r="H4004" s="8" t="s">
        <v>24</v>
      </c>
      <c r="I4004" s="8" t="s">
        <v>15</v>
      </c>
      <c r="J4004" s="8" t="s">
        <v>29</v>
      </c>
    </row>
    <row r="4005">
      <c r="A4005" s="3" t="s">
        <v>7967</v>
      </c>
      <c r="B4005" s="3" t="s">
        <v>7968</v>
      </c>
      <c r="C4005" s="8" t="s">
        <v>19</v>
      </c>
      <c r="D4005" s="8" t="s">
        <v>19</v>
      </c>
      <c r="E4005" s="8" t="s">
        <v>19</v>
      </c>
      <c r="F4005" s="8" t="s">
        <v>22</v>
      </c>
      <c r="G4005" s="8" t="s">
        <v>47</v>
      </c>
      <c r="H4005" s="8" t="s">
        <v>24</v>
      </c>
      <c r="I4005" s="8" t="s">
        <v>15</v>
      </c>
      <c r="J4005" s="8" t="s">
        <v>29</v>
      </c>
    </row>
    <row r="4006">
      <c r="A4006" s="3" t="s">
        <v>7969</v>
      </c>
      <c r="B4006" s="4" t="s">
        <v>7970</v>
      </c>
      <c r="C4006" s="8" t="s">
        <v>19</v>
      </c>
      <c r="D4006" s="8" t="s">
        <v>19</v>
      </c>
      <c r="E4006" s="8" t="s">
        <v>19</v>
      </c>
      <c r="F4006" s="8" t="s">
        <v>12</v>
      </c>
      <c r="G4006" s="8" t="s">
        <v>47</v>
      </c>
      <c r="H4006" s="8" t="s">
        <v>24</v>
      </c>
      <c r="I4006" s="8" t="s">
        <v>15</v>
      </c>
      <c r="J4006" s="8" t="s">
        <v>29</v>
      </c>
    </row>
    <row r="4007">
      <c r="A4007" s="3" t="s">
        <v>7971</v>
      </c>
      <c r="B4007" s="4" t="s">
        <v>7972</v>
      </c>
      <c r="C4007" s="8" t="s">
        <v>19</v>
      </c>
      <c r="D4007" s="8" t="s">
        <v>19</v>
      </c>
      <c r="E4007" s="8" t="s">
        <v>19</v>
      </c>
      <c r="F4007" s="8" t="s">
        <v>22</v>
      </c>
      <c r="G4007" s="8" t="s">
        <v>47</v>
      </c>
      <c r="H4007" s="8" t="s">
        <v>24</v>
      </c>
      <c r="I4007" s="8" t="s">
        <v>15</v>
      </c>
      <c r="J4007" s="8" t="s">
        <v>29</v>
      </c>
    </row>
    <row r="4008">
      <c r="A4008" s="3" t="s">
        <v>7973</v>
      </c>
      <c r="B4008" s="3" t="s">
        <v>7974</v>
      </c>
      <c r="C4008" s="8" t="s">
        <v>11</v>
      </c>
      <c r="D4008" s="8" t="s">
        <v>19</v>
      </c>
      <c r="E4008" s="8" t="s">
        <v>19</v>
      </c>
      <c r="F4008" s="8" t="s">
        <v>12</v>
      </c>
      <c r="G4008" s="8" t="s">
        <v>36</v>
      </c>
      <c r="H4008" s="8" t="s">
        <v>24</v>
      </c>
      <c r="I4008" s="8" t="s">
        <v>21</v>
      </c>
      <c r="J4008" s="8" t="s">
        <v>25</v>
      </c>
    </row>
    <row r="4009">
      <c r="A4009" s="3" t="s">
        <v>7975</v>
      </c>
      <c r="B4009" s="4" t="s">
        <v>7976</v>
      </c>
      <c r="C4009" s="8" t="s">
        <v>19</v>
      </c>
      <c r="D4009" s="8" t="s">
        <v>19</v>
      </c>
      <c r="E4009" s="8" t="s">
        <v>19</v>
      </c>
      <c r="F4009" s="8" t="s">
        <v>12</v>
      </c>
      <c r="G4009" s="8" t="s">
        <v>47</v>
      </c>
      <c r="H4009" s="8" t="s">
        <v>24</v>
      </c>
      <c r="I4009" s="8" t="s">
        <v>15</v>
      </c>
      <c r="J4009" s="8" t="s">
        <v>29</v>
      </c>
    </row>
    <row r="4010">
      <c r="A4010" s="3" t="s">
        <v>7977</v>
      </c>
      <c r="B4010" s="3" t="s">
        <v>7978</v>
      </c>
      <c r="C4010" s="8" t="s">
        <v>19</v>
      </c>
      <c r="D4010" s="8" t="s">
        <v>19</v>
      </c>
      <c r="E4010" s="8" t="s">
        <v>19</v>
      </c>
      <c r="F4010" s="8" t="s">
        <v>22</v>
      </c>
      <c r="G4010" s="8" t="s">
        <v>28</v>
      </c>
      <c r="H4010" s="8" t="s">
        <v>24</v>
      </c>
      <c r="I4010" s="8" t="s">
        <v>15</v>
      </c>
      <c r="J4010" s="8" t="s">
        <v>29</v>
      </c>
    </row>
    <row r="4011">
      <c r="A4011" s="3" t="s">
        <v>7979</v>
      </c>
      <c r="B4011" s="3" t="s">
        <v>7980</v>
      </c>
      <c r="C4011" s="8" t="s">
        <v>11</v>
      </c>
      <c r="D4011" s="8" t="s">
        <v>19</v>
      </c>
      <c r="E4011" s="8" t="s">
        <v>19</v>
      </c>
      <c r="F4011" s="8" t="s">
        <v>12</v>
      </c>
      <c r="G4011" s="8" t="s">
        <v>36</v>
      </c>
      <c r="H4011" s="8" t="s">
        <v>14</v>
      </c>
      <c r="I4011" s="8" t="s">
        <v>21</v>
      </c>
      <c r="J4011" s="8" t="s">
        <v>16</v>
      </c>
    </row>
    <row r="4012">
      <c r="A4012" s="3" t="s">
        <v>7981</v>
      </c>
      <c r="B4012" s="3" t="s">
        <v>7982</v>
      </c>
      <c r="C4012" s="8" t="s">
        <v>19</v>
      </c>
      <c r="D4012" s="8" t="s">
        <v>19</v>
      </c>
      <c r="E4012" s="8" t="s">
        <v>19</v>
      </c>
      <c r="F4012" s="8" t="s">
        <v>30</v>
      </c>
      <c r="G4012" s="8" t="s">
        <v>44</v>
      </c>
      <c r="H4012" s="8" t="s">
        <v>24</v>
      </c>
      <c r="I4012" s="8" t="s">
        <v>15</v>
      </c>
      <c r="J4012" s="8" t="s">
        <v>29</v>
      </c>
    </row>
    <row r="4013">
      <c r="A4013" s="3" t="s">
        <v>7983</v>
      </c>
      <c r="B4013" s="3" t="s">
        <v>7984</v>
      </c>
      <c r="C4013" s="8" t="s">
        <v>11</v>
      </c>
      <c r="D4013" s="8" t="s">
        <v>11</v>
      </c>
      <c r="E4013" s="8" t="s">
        <v>19</v>
      </c>
      <c r="F4013" s="8" t="s">
        <v>12</v>
      </c>
      <c r="G4013" s="8" t="s">
        <v>36</v>
      </c>
      <c r="H4013" s="8" t="s">
        <v>14</v>
      </c>
      <c r="I4013" s="8" t="s">
        <v>21</v>
      </c>
      <c r="J4013" s="8" t="s">
        <v>37</v>
      </c>
    </row>
    <row r="4014">
      <c r="A4014" s="3" t="s">
        <v>7985</v>
      </c>
      <c r="B4014" s="3" t="s">
        <v>7986</v>
      </c>
      <c r="C4014" s="8" t="s">
        <v>11</v>
      </c>
      <c r="D4014" s="8" t="s">
        <v>19</v>
      </c>
      <c r="E4014" s="8" t="s">
        <v>19</v>
      </c>
      <c r="F4014" s="8" t="s">
        <v>22</v>
      </c>
      <c r="G4014" s="8" t="s">
        <v>47</v>
      </c>
      <c r="H4014" s="8" t="s">
        <v>24</v>
      </c>
      <c r="I4014" s="8" t="s">
        <v>21</v>
      </c>
      <c r="J4014" s="8" t="s">
        <v>25</v>
      </c>
    </row>
    <row r="4015">
      <c r="A4015" s="3" t="s">
        <v>7987</v>
      </c>
      <c r="B4015" s="3" t="s">
        <v>7988</v>
      </c>
      <c r="C4015" s="8" t="s">
        <v>11</v>
      </c>
      <c r="D4015" s="8" t="s">
        <v>19</v>
      </c>
      <c r="E4015" s="8" t="s">
        <v>11</v>
      </c>
      <c r="F4015" s="8" t="s">
        <v>12</v>
      </c>
      <c r="G4015" s="8" t="s">
        <v>41</v>
      </c>
      <c r="H4015" s="8" t="s">
        <v>14</v>
      </c>
      <c r="I4015" s="8" t="s">
        <v>21</v>
      </c>
      <c r="J4015" s="8" t="s">
        <v>37</v>
      </c>
    </row>
    <row r="4016">
      <c r="A4016" s="3" t="s">
        <v>7989</v>
      </c>
      <c r="B4016" s="4" t="s">
        <v>7990</v>
      </c>
      <c r="C4016" s="8" t="s">
        <v>19</v>
      </c>
      <c r="D4016" s="8" t="s">
        <v>19</v>
      </c>
      <c r="E4016" s="8" t="s">
        <v>19</v>
      </c>
      <c r="F4016" s="8" t="s">
        <v>22</v>
      </c>
      <c r="G4016" s="8" t="s">
        <v>47</v>
      </c>
      <c r="H4016" s="8" t="s">
        <v>24</v>
      </c>
      <c r="I4016" s="8" t="s">
        <v>15</v>
      </c>
      <c r="J4016" s="8" t="s">
        <v>29</v>
      </c>
    </row>
    <row r="4017">
      <c r="A4017" s="3" t="s">
        <v>7991</v>
      </c>
      <c r="B4017" s="3" t="s">
        <v>7992</v>
      </c>
      <c r="C4017" s="8" t="s">
        <v>11</v>
      </c>
      <c r="D4017" s="8" t="s">
        <v>19</v>
      </c>
      <c r="E4017" s="8" t="s">
        <v>19</v>
      </c>
      <c r="F4017" s="8" t="s">
        <v>12</v>
      </c>
      <c r="G4017" s="8" t="s">
        <v>48</v>
      </c>
      <c r="H4017" s="8" t="s">
        <v>24</v>
      </c>
      <c r="I4017" s="8" t="s">
        <v>21</v>
      </c>
      <c r="J4017" s="8" t="s">
        <v>16</v>
      </c>
    </row>
    <row r="4018">
      <c r="A4018" s="3" t="s">
        <v>7993</v>
      </c>
      <c r="B4018" s="3" t="s">
        <v>7994</v>
      </c>
      <c r="C4018" s="8" t="s">
        <v>19</v>
      </c>
      <c r="D4018" s="8" t="s">
        <v>19</v>
      </c>
      <c r="E4018" s="8" t="s">
        <v>19</v>
      </c>
      <c r="F4018" s="8" t="s">
        <v>22</v>
      </c>
      <c r="G4018" s="8" t="s">
        <v>48</v>
      </c>
      <c r="H4018" s="8" t="s">
        <v>24</v>
      </c>
      <c r="I4018" s="8" t="s">
        <v>15</v>
      </c>
      <c r="J4018" s="8" t="s">
        <v>29</v>
      </c>
    </row>
    <row r="4019">
      <c r="A4019" s="3" t="s">
        <v>7995</v>
      </c>
      <c r="B4019" s="3" t="s">
        <v>7996</v>
      </c>
      <c r="C4019" s="8" t="s">
        <v>19</v>
      </c>
      <c r="D4019" s="8" t="s">
        <v>19</v>
      </c>
      <c r="E4019" s="8" t="s">
        <v>19</v>
      </c>
      <c r="F4019" s="8" t="s">
        <v>12</v>
      </c>
      <c r="G4019" s="8" t="s">
        <v>36</v>
      </c>
      <c r="H4019" s="8" t="s">
        <v>24</v>
      </c>
      <c r="I4019" s="8" t="s">
        <v>15</v>
      </c>
      <c r="J4019" s="8" t="s">
        <v>29</v>
      </c>
    </row>
    <row r="4020">
      <c r="A4020" s="3" t="s">
        <v>7997</v>
      </c>
      <c r="B4020" s="3" t="s">
        <v>7998</v>
      </c>
      <c r="C4020" s="8" t="s">
        <v>19</v>
      </c>
      <c r="D4020" s="8" t="s">
        <v>19</v>
      </c>
      <c r="E4020" s="8" t="s">
        <v>19</v>
      </c>
      <c r="F4020" s="8" t="s">
        <v>30</v>
      </c>
      <c r="G4020" s="8" t="s">
        <v>48</v>
      </c>
      <c r="H4020" s="8" t="s">
        <v>24</v>
      </c>
      <c r="I4020" s="8" t="s">
        <v>15</v>
      </c>
      <c r="J4020" s="8" t="s">
        <v>29</v>
      </c>
    </row>
    <row r="4021">
      <c r="A4021" s="3" t="s">
        <v>7999</v>
      </c>
      <c r="B4021" s="3" t="s">
        <v>8000</v>
      </c>
      <c r="C4021" s="8" t="s">
        <v>19</v>
      </c>
      <c r="D4021" s="8" t="s">
        <v>19</v>
      </c>
      <c r="E4021" s="8" t="s">
        <v>19</v>
      </c>
      <c r="F4021" s="8" t="s">
        <v>22</v>
      </c>
      <c r="G4021" s="8" t="s">
        <v>47</v>
      </c>
      <c r="H4021" s="8" t="s">
        <v>24</v>
      </c>
      <c r="I4021" s="8" t="s">
        <v>15</v>
      </c>
      <c r="J4021" s="8" t="s">
        <v>29</v>
      </c>
    </row>
    <row r="4022">
      <c r="A4022" s="3" t="s">
        <v>8001</v>
      </c>
      <c r="B4022" s="3" t="s">
        <v>8002</v>
      </c>
      <c r="C4022" s="8" t="s">
        <v>11</v>
      </c>
      <c r="D4022" s="8" t="s">
        <v>19</v>
      </c>
      <c r="E4022" s="8" t="s">
        <v>19</v>
      </c>
      <c r="F4022" s="8" t="s">
        <v>12</v>
      </c>
      <c r="G4022" s="8" t="s">
        <v>36</v>
      </c>
      <c r="H4022" s="8" t="s">
        <v>14</v>
      </c>
      <c r="I4022" s="8" t="s">
        <v>21</v>
      </c>
      <c r="J4022" s="8" t="s">
        <v>16</v>
      </c>
    </row>
    <row r="4023">
      <c r="A4023" s="3" t="s">
        <v>8003</v>
      </c>
      <c r="B4023" s="3" t="s">
        <v>8004</v>
      </c>
      <c r="C4023" s="8" t="s">
        <v>19</v>
      </c>
      <c r="D4023" s="8" t="s">
        <v>19</v>
      </c>
      <c r="E4023" s="8" t="s">
        <v>19</v>
      </c>
      <c r="F4023" s="8" t="s">
        <v>22</v>
      </c>
      <c r="G4023" s="8" t="s">
        <v>47</v>
      </c>
      <c r="H4023" s="8" t="s">
        <v>24</v>
      </c>
      <c r="I4023" s="8" t="s">
        <v>15</v>
      </c>
      <c r="J4023" s="8" t="s">
        <v>29</v>
      </c>
    </row>
    <row r="4024">
      <c r="A4024" s="3" t="s">
        <v>8005</v>
      </c>
      <c r="B4024" s="3" t="s">
        <v>8006</v>
      </c>
      <c r="C4024" s="8" t="s">
        <v>19</v>
      </c>
      <c r="D4024" s="8" t="s">
        <v>19</v>
      </c>
      <c r="E4024" s="8" t="s">
        <v>19</v>
      </c>
      <c r="F4024" s="8" t="s">
        <v>30</v>
      </c>
      <c r="G4024" s="8" t="s">
        <v>13</v>
      </c>
      <c r="H4024" s="8" t="s">
        <v>24</v>
      </c>
      <c r="I4024" s="8" t="s">
        <v>15</v>
      </c>
      <c r="J4024" s="8" t="s">
        <v>29</v>
      </c>
    </row>
    <row r="4025">
      <c r="A4025" s="3" t="s">
        <v>8007</v>
      </c>
      <c r="B4025" s="3" t="s">
        <v>8008</v>
      </c>
      <c r="C4025" s="8" t="s">
        <v>19</v>
      </c>
      <c r="D4025" s="8" t="s">
        <v>19</v>
      </c>
      <c r="E4025" s="8" t="s">
        <v>19</v>
      </c>
      <c r="F4025" s="8" t="s">
        <v>22</v>
      </c>
      <c r="G4025" s="8" t="s">
        <v>36</v>
      </c>
      <c r="H4025" s="8" t="s">
        <v>24</v>
      </c>
      <c r="I4025" s="8" t="s">
        <v>15</v>
      </c>
      <c r="J4025" s="8" t="s">
        <v>29</v>
      </c>
    </row>
    <row r="4026">
      <c r="A4026" s="3" t="s">
        <v>8009</v>
      </c>
      <c r="B4026" s="4" t="s">
        <v>8010</v>
      </c>
      <c r="C4026" s="8" t="s">
        <v>19</v>
      </c>
      <c r="D4026" s="8" t="s">
        <v>19</v>
      </c>
      <c r="E4026" s="8" t="s">
        <v>19</v>
      </c>
      <c r="F4026" s="8" t="s">
        <v>30</v>
      </c>
      <c r="G4026" s="8" t="s">
        <v>44</v>
      </c>
      <c r="H4026" s="8" t="s">
        <v>24</v>
      </c>
      <c r="I4026" s="8" t="s">
        <v>15</v>
      </c>
      <c r="J4026" s="8" t="s">
        <v>29</v>
      </c>
    </row>
    <row r="4027">
      <c r="A4027" s="3" t="s">
        <v>8011</v>
      </c>
      <c r="B4027" s="3" t="s">
        <v>8012</v>
      </c>
      <c r="C4027" s="8" t="s">
        <v>11</v>
      </c>
      <c r="D4027" s="8" t="s">
        <v>19</v>
      </c>
      <c r="E4027" s="8" t="s">
        <v>19</v>
      </c>
      <c r="F4027" s="8" t="s">
        <v>12</v>
      </c>
      <c r="G4027" s="8" t="s">
        <v>13</v>
      </c>
      <c r="H4027" s="8" t="s">
        <v>24</v>
      </c>
      <c r="I4027" s="8" t="s">
        <v>21</v>
      </c>
      <c r="J4027" s="8" t="s">
        <v>16</v>
      </c>
    </row>
    <row r="4028">
      <c r="A4028" s="3" t="s">
        <v>8013</v>
      </c>
      <c r="B4028" s="4" t="s">
        <v>8014</v>
      </c>
      <c r="C4028" s="2" t="s">
        <v>11</v>
      </c>
      <c r="D4028" s="2" t="s">
        <v>19</v>
      </c>
      <c r="E4028" s="2" t="s">
        <v>11</v>
      </c>
      <c r="F4028" s="2" t="s">
        <v>12</v>
      </c>
      <c r="G4028" s="2" t="s">
        <v>28</v>
      </c>
      <c r="H4028" s="2" t="s">
        <v>14</v>
      </c>
      <c r="I4028" s="2" t="s">
        <v>21</v>
      </c>
      <c r="J4028" s="2" t="s">
        <v>16</v>
      </c>
    </row>
    <row r="4029">
      <c r="A4029" s="3" t="s">
        <v>8015</v>
      </c>
      <c r="B4029" s="3" t="s">
        <v>8016</v>
      </c>
      <c r="C4029" s="2" t="s">
        <v>19</v>
      </c>
      <c r="D4029" s="2" t="s">
        <v>19</v>
      </c>
      <c r="E4029" s="2" t="s">
        <v>19</v>
      </c>
      <c r="F4029" s="2" t="s">
        <v>22</v>
      </c>
      <c r="G4029" s="2" t="s">
        <v>41</v>
      </c>
      <c r="H4029" s="2" t="s">
        <v>24</v>
      </c>
      <c r="I4029" s="2" t="s">
        <v>15</v>
      </c>
      <c r="J4029" s="2" t="s">
        <v>29</v>
      </c>
    </row>
    <row r="4030">
      <c r="A4030" s="3" t="s">
        <v>8017</v>
      </c>
      <c r="B4030" s="4" t="s">
        <v>8018</v>
      </c>
      <c r="C4030" s="2" t="s">
        <v>19</v>
      </c>
      <c r="D4030" s="2" t="s">
        <v>19</v>
      </c>
      <c r="E4030" s="2" t="s">
        <v>19</v>
      </c>
      <c r="F4030" s="2" t="s">
        <v>22</v>
      </c>
      <c r="G4030" s="2" t="s">
        <v>28</v>
      </c>
      <c r="H4030" s="2" t="s">
        <v>24</v>
      </c>
      <c r="I4030" s="2" t="s">
        <v>15</v>
      </c>
      <c r="J4030" s="2" t="s">
        <v>29</v>
      </c>
    </row>
    <row r="4031">
      <c r="A4031" s="3" t="s">
        <v>8019</v>
      </c>
      <c r="B4031" s="3" t="s">
        <v>8020</v>
      </c>
      <c r="C4031" s="2" t="s">
        <v>19</v>
      </c>
      <c r="D4031" s="2" t="s">
        <v>19</v>
      </c>
      <c r="E4031" s="2" t="s">
        <v>19</v>
      </c>
      <c r="F4031" s="2" t="s">
        <v>22</v>
      </c>
      <c r="G4031" s="2" t="s">
        <v>28</v>
      </c>
      <c r="H4031" s="2" t="s">
        <v>24</v>
      </c>
      <c r="I4031" s="2" t="s">
        <v>15</v>
      </c>
      <c r="J4031" s="2" t="s">
        <v>29</v>
      </c>
    </row>
    <row r="4032">
      <c r="A4032" s="3" t="s">
        <v>8021</v>
      </c>
      <c r="B4032" s="3" t="s">
        <v>8022</v>
      </c>
      <c r="C4032" s="2" t="s">
        <v>19</v>
      </c>
      <c r="D4032" s="2" t="s">
        <v>19</v>
      </c>
      <c r="E4032" s="2" t="s">
        <v>19</v>
      </c>
      <c r="F4032" s="2" t="s">
        <v>22</v>
      </c>
      <c r="G4032" s="2" t="s">
        <v>13</v>
      </c>
      <c r="H4032" s="2" t="s">
        <v>24</v>
      </c>
      <c r="I4032" s="2" t="s">
        <v>15</v>
      </c>
      <c r="J4032" s="2" t="s">
        <v>29</v>
      </c>
    </row>
    <row r="4033">
      <c r="A4033" s="3" t="s">
        <v>8023</v>
      </c>
      <c r="B4033" s="3" t="s">
        <v>8024</v>
      </c>
      <c r="C4033" s="2" t="s">
        <v>19</v>
      </c>
      <c r="D4033" s="2" t="s">
        <v>19</v>
      </c>
      <c r="E4033" s="2" t="s">
        <v>19</v>
      </c>
      <c r="F4033" s="2" t="s">
        <v>22</v>
      </c>
      <c r="G4033" s="2" t="s">
        <v>28</v>
      </c>
      <c r="H4033" s="2" t="s">
        <v>24</v>
      </c>
      <c r="I4033" s="2" t="s">
        <v>15</v>
      </c>
      <c r="J4033" s="2" t="s">
        <v>29</v>
      </c>
    </row>
    <row r="4034">
      <c r="A4034" s="3" t="s">
        <v>8025</v>
      </c>
      <c r="B4034" s="3" t="s">
        <v>8026</v>
      </c>
      <c r="C4034" s="2" t="s">
        <v>11</v>
      </c>
      <c r="D4034" s="2" t="s">
        <v>19</v>
      </c>
      <c r="E4034" s="2" t="s">
        <v>19</v>
      </c>
      <c r="F4034" s="2" t="s">
        <v>22</v>
      </c>
      <c r="G4034" s="2" t="s">
        <v>28</v>
      </c>
      <c r="H4034" s="2" t="s">
        <v>14</v>
      </c>
      <c r="I4034" s="2" t="s">
        <v>21</v>
      </c>
      <c r="J4034" s="2" t="s">
        <v>16</v>
      </c>
    </row>
    <row r="4035">
      <c r="A4035" s="3" t="s">
        <v>8027</v>
      </c>
      <c r="B4035" s="3" t="s">
        <v>8028</v>
      </c>
      <c r="C4035" s="2" t="s">
        <v>11</v>
      </c>
      <c r="D4035" s="2" t="s">
        <v>19</v>
      </c>
      <c r="E4035" s="2" t="s">
        <v>11</v>
      </c>
      <c r="F4035" s="2" t="s">
        <v>12</v>
      </c>
      <c r="G4035" s="2" t="s">
        <v>20</v>
      </c>
      <c r="H4035" s="2" t="s">
        <v>24</v>
      </c>
      <c r="I4035" s="2" t="s">
        <v>21</v>
      </c>
      <c r="J4035" s="2" t="s">
        <v>16</v>
      </c>
    </row>
    <row r="4036">
      <c r="A4036" s="3" t="s">
        <v>8029</v>
      </c>
      <c r="B4036" s="3" t="s">
        <v>8030</v>
      </c>
      <c r="C4036" s="2" t="s">
        <v>19</v>
      </c>
      <c r="D4036" s="2" t="s">
        <v>19</v>
      </c>
      <c r="E4036" s="2" t="s">
        <v>19</v>
      </c>
      <c r="F4036" s="2" t="s">
        <v>22</v>
      </c>
      <c r="G4036" s="2" t="s">
        <v>28</v>
      </c>
      <c r="H4036" s="2" t="s">
        <v>24</v>
      </c>
      <c r="I4036" s="2" t="s">
        <v>15</v>
      </c>
      <c r="J4036" s="2" t="s">
        <v>29</v>
      </c>
    </row>
    <row r="4037">
      <c r="A4037" s="3" t="s">
        <v>8031</v>
      </c>
      <c r="B4037" s="3" t="s">
        <v>8032</v>
      </c>
      <c r="C4037" s="2" t="s">
        <v>11</v>
      </c>
      <c r="D4037" s="2" t="s">
        <v>19</v>
      </c>
      <c r="E4037" s="2" t="s">
        <v>11</v>
      </c>
      <c r="F4037" s="2" t="s">
        <v>12</v>
      </c>
      <c r="G4037" s="2" t="s">
        <v>36</v>
      </c>
      <c r="H4037" s="2" t="s">
        <v>24</v>
      </c>
      <c r="I4037" s="2" t="s">
        <v>21</v>
      </c>
      <c r="J4037" s="2" t="s">
        <v>16</v>
      </c>
    </row>
    <row r="4038">
      <c r="A4038" s="3" t="s">
        <v>8033</v>
      </c>
      <c r="B4038" s="4" t="s">
        <v>8034</v>
      </c>
      <c r="C4038" s="2" t="s">
        <v>11</v>
      </c>
      <c r="D4038" s="2" t="s">
        <v>19</v>
      </c>
      <c r="E4038" s="2" t="s">
        <v>19</v>
      </c>
      <c r="F4038" s="2" t="s">
        <v>12</v>
      </c>
      <c r="G4038" s="2" t="s">
        <v>23</v>
      </c>
      <c r="H4038" s="2" t="s">
        <v>24</v>
      </c>
      <c r="I4038" s="2" t="s">
        <v>21</v>
      </c>
      <c r="J4038" s="2" t="s">
        <v>16</v>
      </c>
    </row>
    <row r="4039">
      <c r="A4039" s="3" t="s">
        <v>8035</v>
      </c>
      <c r="B4039" s="3" t="s">
        <v>8036</v>
      </c>
      <c r="C4039" s="2" t="s">
        <v>11</v>
      </c>
      <c r="D4039" s="2" t="s">
        <v>19</v>
      </c>
      <c r="E4039" s="2" t="s">
        <v>19</v>
      </c>
      <c r="F4039" s="2" t="s">
        <v>22</v>
      </c>
      <c r="G4039" s="2" t="s">
        <v>28</v>
      </c>
      <c r="H4039" s="2" t="s">
        <v>24</v>
      </c>
      <c r="I4039" s="2" t="s">
        <v>21</v>
      </c>
      <c r="J4039" s="2" t="s">
        <v>16</v>
      </c>
    </row>
    <row r="4040">
      <c r="A4040" s="3" t="s">
        <v>8037</v>
      </c>
      <c r="B4040" s="3" t="s">
        <v>8038</v>
      </c>
      <c r="C4040" s="2" t="s">
        <v>19</v>
      </c>
      <c r="D4040" s="2" t="s">
        <v>19</v>
      </c>
      <c r="E4040" s="2" t="s">
        <v>19</v>
      </c>
      <c r="F4040" s="2" t="s">
        <v>22</v>
      </c>
      <c r="G4040" s="2" t="s">
        <v>28</v>
      </c>
      <c r="H4040" s="2" t="s">
        <v>24</v>
      </c>
      <c r="I4040" s="2" t="s">
        <v>15</v>
      </c>
      <c r="J4040" s="2" t="s">
        <v>29</v>
      </c>
    </row>
    <row r="4041">
      <c r="A4041" s="3" t="s">
        <v>8039</v>
      </c>
      <c r="B4041" s="3" t="s">
        <v>8040</v>
      </c>
      <c r="C4041" s="2" t="s">
        <v>11</v>
      </c>
      <c r="D4041" s="2" t="s">
        <v>11</v>
      </c>
      <c r="E4041" s="2" t="s">
        <v>19</v>
      </c>
      <c r="F4041" s="2" t="s">
        <v>12</v>
      </c>
      <c r="G4041" s="2" t="s">
        <v>28</v>
      </c>
      <c r="H4041" s="2" t="s">
        <v>24</v>
      </c>
      <c r="I4041" s="2" t="s">
        <v>21</v>
      </c>
      <c r="J4041" s="2" t="s">
        <v>16</v>
      </c>
    </row>
    <row r="4042">
      <c r="A4042" s="3" t="s">
        <v>8041</v>
      </c>
      <c r="B4042" s="3" t="s">
        <v>8042</v>
      </c>
      <c r="C4042" s="2" t="s">
        <v>19</v>
      </c>
      <c r="D4042" s="2" t="s">
        <v>19</v>
      </c>
      <c r="E4042" s="2" t="s">
        <v>19</v>
      </c>
      <c r="F4042" s="2" t="s">
        <v>22</v>
      </c>
      <c r="G4042" s="2" t="s">
        <v>20</v>
      </c>
      <c r="H4042" s="2" t="s">
        <v>14</v>
      </c>
      <c r="I4042" s="2" t="s">
        <v>15</v>
      </c>
      <c r="J4042" s="2" t="s">
        <v>29</v>
      </c>
    </row>
    <row r="4043">
      <c r="A4043" s="3" t="s">
        <v>8043</v>
      </c>
      <c r="B4043" s="3" t="s">
        <v>8044</v>
      </c>
      <c r="C4043" s="2" t="s">
        <v>19</v>
      </c>
      <c r="D4043" s="2" t="s">
        <v>19</v>
      </c>
      <c r="E4043" s="2" t="s">
        <v>19</v>
      </c>
      <c r="F4043" s="2" t="s">
        <v>22</v>
      </c>
      <c r="G4043" s="2" t="s">
        <v>28</v>
      </c>
      <c r="H4043" s="2" t="s">
        <v>24</v>
      </c>
      <c r="I4043" s="2" t="s">
        <v>15</v>
      </c>
      <c r="J4043" s="2" t="s">
        <v>29</v>
      </c>
    </row>
    <row r="4044">
      <c r="A4044" s="3" t="s">
        <v>8045</v>
      </c>
      <c r="B4044" s="3" t="s">
        <v>8046</v>
      </c>
      <c r="C4044" s="2" t="s">
        <v>19</v>
      </c>
      <c r="D4044" s="2" t="s">
        <v>19</v>
      </c>
      <c r="E4044" s="2" t="s">
        <v>19</v>
      </c>
      <c r="F4044" s="2" t="s">
        <v>22</v>
      </c>
      <c r="G4044" s="2" t="s">
        <v>28</v>
      </c>
      <c r="H4044" s="2" t="s">
        <v>14</v>
      </c>
      <c r="I4044" s="2" t="s">
        <v>15</v>
      </c>
      <c r="J4044" s="2" t="s">
        <v>29</v>
      </c>
    </row>
    <row r="4045">
      <c r="A4045" s="3" t="s">
        <v>8047</v>
      </c>
      <c r="B4045" s="4" t="s">
        <v>8048</v>
      </c>
      <c r="C4045" s="2" t="s">
        <v>11</v>
      </c>
      <c r="D4045" s="2" t="s">
        <v>19</v>
      </c>
      <c r="E4045" s="2" t="s">
        <v>19</v>
      </c>
      <c r="F4045" s="2" t="s">
        <v>12</v>
      </c>
      <c r="G4045" s="2" t="s">
        <v>36</v>
      </c>
      <c r="H4045" s="2" t="s">
        <v>14</v>
      </c>
      <c r="I4045" s="2" t="s">
        <v>21</v>
      </c>
      <c r="J4045" s="2" t="s">
        <v>16</v>
      </c>
    </row>
    <row r="4046">
      <c r="A4046" s="3" t="s">
        <v>8049</v>
      </c>
      <c r="B4046" s="3" t="s">
        <v>8050</v>
      </c>
      <c r="C4046" s="2" t="s">
        <v>19</v>
      </c>
      <c r="D4046" s="2" t="s">
        <v>19</v>
      </c>
      <c r="E4046" s="2" t="s">
        <v>19</v>
      </c>
      <c r="F4046" s="2" t="s">
        <v>22</v>
      </c>
      <c r="G4046" s="2" t="s">
        <v>28</v>
      </c>
      <c r="H4046" s="2" t="s">
        <v>24</v>
      </c>
      <c r="I4046" s="2" t="s">
        <v>15</v>
      </c>
      <c r="J4046" s="2" t="s">
        <v>29</v>
      </c>
    </row>
    <row r="4047">
      <c r="A4047" s="3" t="s">
        <v>8051</v>
      </c>
      <c r="B4047" s="3" t="s">
        <v>8052</v>
      </c>
      <c r="C4047" s="2" t="s">
        <v>11</v>
      </c>
      <c r="D4047" s="2" t="s">
        <v>19</v>
      </c>
      <c r="E4047" s="2" t="s">
        <v>19</v>
      </c>
      <c r="F4047" s="2" t="s">
        <v>22</v>
      </c>
      <c r="G4047" s="2" t="s">
        <v>48</v>
      </c>
      <c r="H4047" s="2" t="s">
        <v>24</v>
      </c>
      <c r="I4047" s="2" t="s">
        <v>21</v>
      </c>
      <c r="J4047" s="2" t="s">
        <v>16</v>
      </c>
    </row>
    <row r="4048">
      <c r="A4048" s="3" t="s">
        <v>8053</v>
      </c>
      <c r="B4048" s="4" t="s">
        <v>8054</v>
      </c>
      <c r="C4048" s="2" t="s">
        <v>19</v>
      </c>
      <c r="D4048" s="2" t="s">
        <v>19</v>
      </c>
      <c r="E4048" s="2" t="s">
        <v>19</v>
      </c>
      <c r="F4048" s="2" t="s">
        <v>22</v>
      </c>
      <c r="G4048" s="2" t="s">
        <v>28</v>
      </c>
      <c r="H4048" s="2" t="s">
        <v>24</v>
      </c>
      <c r="I4048" s="2" t="s">
        <v>15</v>
      </c>
      <c r="J4048" s="2" t="s">
        <v>29</v>
      </c>
    </row>
    <row r="4049">
      <c r="A4049" s="3" t="s">
        <v>8055</v>
      </c>
      <c r="B4049" s="3" t="s">
        <v>8056</v>
      </c>
      <c r="C4049" s="2" t="s">
        <v>19</v>
      </c>
      <c r="D4049" s="2" t="s">
        <v>19</v>
      </c>
      <c r="E4049" s="2" t="s">
        <v>19</v>
      </c>
      <c r="F4049" s="2" t="s">
        <v>22</v>
      </c>
      <c r="G4049" s="2" t="s">
        <v>28</v>
      </c>
      <c r="H4049" s="2" t="s">
        <v>24</v>
      </c>
      <c r="I4049" s="2" t="s">
        <v>15</v>
      </c>
      <c r="J4049" s="2" t="s">
        <v>29</v>
      </c>
    </row>
    <row r="4050">
      <c r="A4050" s="3" t="s">
        <v>8057</v>
      </c>
      <c r="B4050" s="3" t="s">
        <v>8058</v>
      </c>
      <c r="C4050" s="2" t="s">
        <v>19</v>
      </c>
      <c r="D4050" s="2" t="s">
        <v>19</v>
      </c>
      <c r="E4050" s="2" t="s">
        <v>19</v>
      </c>
      <c r="F4050" s="2" t="s">
        <v>22</v>
      </c>
      <c r="G4050" s="2" t="s">
        <v>28</v>
      </c>
      <c r="H4050" s="2" t="s">
        <v>24</v>
      </c>
      <c r="I4050" s="2" t="s">
        <v>15</v>
      </c>
      <c r="J4050" s="2" t="s">
        <v>29</v>
      </c>
    </row>
    <row r="4051">
      <c r="A4051" s="3" t="s">
        <v>8059</v>
      </c>
      <c r="B4051" s="3" t="s">
        <v>8060</v>
      </c>
      <c r="C4051" s="2" t="s">
        <v>11</v>
      </c>
      <c r="D4051" s="2" t="s">
        <v>19</v>
      </c>
      <c r="E4051" s="2" t="s">
        <v>19</v>
      </c>
      <c r="F4051" s="2" t="s">
        <v>22</v>
      </c>
      <c r="G4051" s="2" t="s">
        <v>47</v>
      </c>
      <c r="H4051" s="2" t="s">
        <v>24</v>
      </c>
      <c r="I4051" s="2" t="s">
        <v>21</v>
      </c>
      <c r="J4051" s="2" t="s">
        <v>16</v>
      </c>
    </row>
    <row r="4052">
      <c r="A4052" s="3" t="s">
        <v>8061</v>
      </c>
      <c r="B4052" s="3" t="s">
        <v>8062</v>
      </c>
      <c r="C4052" s="2" t="s">
        <v>11</v>
      </c>
      <c r="D4052" s="2" t="s">
        <v>19</v>
      </c>
      <c r="E4052" s="2" t="s">
        <v>19</v>
      </c>
      <c r="F4052" s="2" t="s">
        <v>12</v>
      </c>
      <c r="G4052" s="2" t="s">
        <v>20</v>
      </c>
      <c r="H4052" s="2" t="s">
        <v>14</v>
      </c>
      <c r="I4052" s="2" t="s">
        <v>21</v>
      </c>
      <c r="J4052" s="2" t="s">
        <v>16</v>
      </c>
    </row>
    <row r="4053">
      <c r="A4053" s="3" t="s">
        <v>8063</v>
      </c>
      <c r="B4053" s="3" t="s">
        <v>8064</v>
      </c>
      <c r="C4053" s="2" t="s">
        <v>11</v>
      </c>
      <c r="D4053" s="2" t="s">
        <v>19</v>
      </c>
      <c r="E4053" s="2" t="s">
        <v>19</v>
      </c>
      <c r="F4053" s="2" t="s">
        <v>12</v>
      </c>
      <c r="G4053" s="2" t="s">
        <v>36</v>
      </c>
      <c r="H4053" s="2" t="s">
        <v>14</v>
      </c>
      <c r="I4053" s="2" t="s">
        <v>21</v>
      </c>
      <c r="J4053" s="2" t="s">
        <v>16</v>
      </c>
    </row>
    <row r="4054">
      <c r="A4054" s="3" t="s">
        <v>8065</v>
      </c>
      <c r="B4054" s="4" t="s">
        <v>8066</v>
      </c>
      <c r="C4054" s="2" t="s">
        <v>19</v>
      </c>
      <c r="D4054" s="2" t="s">
        <v>19</v>
      </c>
      <c r="E4054" s="2" t="s">
        <v>19</v>
      </c>
      <c r="F4054" s="2" t="s">
        <v>22</v>
      </c>
      <c r="G4054" s="2" t="s">
        <v>28</v>
      </c>
      <c r="H4054" s="2" t="s">
        <v>24</v>
      </c>
      <c r="I4054" s="2" t="s">
        <v>15</v>
      </c>
      <c r="J4054" s="2" t="s">
        <v>29</v>
      </c>
    </row>
    <row r="4055">
      <c r="A4055" s="3" t="s">
        <v>8067</v>
      </c>
      <c r="B4055" s="3" t="s">
        <v>8068</v>
      </c>
      <c r="C4055" s="2" t="s">
        <v>11</v>
      </c>
      <c r="D4055" s="2" t="s">
        <v>19</v>
      </c>
      <c r="E4055" s="2" t="s">
        <v>19</v>
      </c>
      <c r="F4055" s="2" t="s">
        <v>12</v>
      </c>
      <c r="G4055" s="2" t="s">
        <v>23</v>
      </c>
      <c r="H4055" s="2" t="s">
        <v>24</v>
      </c>
      <c r="I4055" s="2" t="s">
        <v>21</v>
      </c>
      <c r="J4055" s="2" t="s">
        <v>16</v>
      </c>
    </row>
    <row r="4056">
      <c r="A4056" s="3" t="s">
        <v>8069</v>
      </c>
      <c r="B4056" s="3" t="s">
        <v>8070</v>
      </c>
      <c r="C4056" s="2" t="s">
        <v>19</v>
      </c>
      <c r="D4056" s="2" t="s">
        <v>19</v>
      </c>
      <c r="E4056" s="2" t="s">
        <v>19</v>
      </c>
      <c r="F4056" s="2" t="s">
        <v>22</v>
      </c>
      <c r="G4056" s="2" t="s">
        <v>41</v>
      </c>
      <c r="H4056" s="2" t="s">
        <v>24</v>
      </c>
      <c r="I4056" s="2" t="s">
        <v>15</v>
      </c>
      <c r="J4056" s="2" t="s">
        <v>29</v>
      </c>
    </row>
    <row r="4057">
      <c r="A4057" s="3" t="s">
        <v>8071</v>
      </c>
      <c r="B4057" s="3" t="s">
        <v>8072</v>
      </c>
      <c r="C4057" s="2" t="s">
        <v>11</v>
      </c>
      <c r="D4057" s="2" t="s">
        <v>19</v>
      </c>
      <c r="E4057" s="2" t="s">
        <v>11</v>
      </c>
      <c r="F4057" s="2" t="s">
        <v>12</v>
      </c>
      <c r="G4057" s="2" t="s">
        <v>23</v>
      </c>
      <c r="H4057" s="2" t="s">
        <v>24</v>
      </c>
      <c r="I4057" s="2" t="s">
        <v>21</v>
      </c>
      <c r="J4057" s="2" t="s">
        <v>16</v>
      </c>
    </row>
    <row r="4058">
      <c r="A4058" s="3" t="s">
        <v>8073</v>
      </c>
      <c r="B4058" s="3" t="s">
        <v>8074</v>
      </c>
      <c r="C4058" s="2" t="s">
        <v>19</v>
      </c>
      <c r="D4058" s="2" t="s">
        <v>19</v>
      </c>
      <c r="E4058" s="2" t="s">
        <v>19</v>
      </c>
      <c r="F4058" s="2" t="s">
        <v>22</v>
      </c>
      <c r="G4058" s="2" t="s">
        <v>28</v>
      </c>
      <c r="H4058" s="2" t="s">
        <v>24</v>
      </c>
      <c r="I4058" s="2" t="s">
        <v>15</v>
      </c>
      <c r="J4058" s="2" t="s">
        <v>29</v>
      </c>
    </row>
    <row r="4059">
      <c r="A4059" s="3" t="s">
        <v>8075</v>
      </c>
      <c r="B4059" s="3" t="s">
        <v>8076</v>
      </c>
      <c r="C4059" s="2" t="s">
        <v>19</v>
      </c>
      <c r="D4059" s="2" t="s">
        <v>19</v>
      </c>
      <c r="E4059" s="2" t="s">
        <v>19</v>
      </c>
      <c r="F4059" s="2" t="s">
        <v>22</v>
      </c>
      <c r="G4059" s="2" t="s">
        <v>28</v>
      </c>
      <c r="H4059" s="2" t="s">
        <v>24</v>
      </c>
      <c r="I4059" s="2" t="s">
        <v>15</v>
      </c>
      <c r="J4059" s="2" t="s">
        <v>29</v>
      </c>
    </row>
    <row r="4060">
      <c r="A4060" s="3" t="s">
        <v>8077</v>
      </c>
      <c r="B4060" s="3" t="s">
        <v>8078</v>
      </c>
      <c r="C4060" s="2" t="s">
        <v>19</v>
      </c>
      <c r="D4060" s="2" t="s">
        <v>19</v>
      </c>
      <c r="E4060" s="2" t="s">
        <v>19</v>
      </c>
      <c r="F4060" s="2" t="s">
        <v>22</v>
      </c>
      <c r="G4060" s="2" t="s">
        <v>28</v>
      </c>
      <c r="H4060" s="2" t="s">
        <v>24</v>
      </c>
      <c r="I4060" s="2" t="s">
        <v>15</v>
      </c>
      <c r="J4060" s="2" t="s">
        <v>29</v>
      </c>
    </row>
    <row r="4061">
      <c r="A4061" s="3" t="s">
        <v>8079</v>
      </c>
      <c r="B4061" s="3" t="s">
        <v>8080</v>
      </c>
      <c r="C4061" s="2" t="s">
        <v>11</v>
      </c>
      <c r="D4061" s="2" t="s">
        <v>19</v>
      </c>
      <c r="E4061" s="2" t="s">
        <v>19</v>
      </c>
      <c r="F4061" s="2" t="s">
        <v>12</v>
      </c>
      <c r="G4061" s="2" t="s">
        <v>47</v>
      </c>
      <c r="H4061" s="2" t="s">
        <v>24</v>
      </c>
      <c r="I4061" s="2" t="s">
        <v>21</v>
      </c>
      <c r="J4061" s="2" t="s">
        <v>16</v>
      </c>
    </row>
    <row r="4062">
      <c r="A4062" s="3" t="s">
        <v>8081</v>
      </c>
      <c r="B4062" s="4" t="s">
        <v>8082</v>
      </c>
      <c r="C4062" s="2" t="s">
        <v>19</v>
      </c>
      <c r="D4062" s="2" t="s">
        <v>19</v>
      </c>
      <c r="E4062" s="2" t="s">
        <v>19</v>
      </c>
      <c r="F4062" s="2" t="s">
        <v>22</v>
      </c>
      <c r="G4062" s="2" t="s">
        <v>20</v>
      </c>
      <c r="H4062" s="2" t="s">
        <v>14</v>
      </c>
      <c r="I4062" s="2" t="s">
        <v>15</v>
      </c>
      <c r="J4062" s="2" t="s">
        <v>29</v>
      </c>
    </row>
    <row r="4063">
      <c r="A4063" s="3" t="s">
        <v>8083</v>
      </c>
      <c r="B4063" s="3" t="s">
        <v>8084</v>
      </c>
      <c r="C4063" s="2" t="s">
        <v>19</v>
      </c>
      <c r="D4063" s="2" t="s">
        <v>19</v>
      </c>
      <c r="E4063" s="2" t="s">
        <v>19</v>
      </c>
      <c r="F4063" s="2" t="s">
        <v>22</v>
      </c>
      <c r="G4063" s="2" t="s">
        <v>28</v>
      </c>
      <c r="H4063" s="2" t="s">
        <v>24</v>
      </c>
      <c r="I4063" s="2" t="s">
        <v>15</v>
      </c>
      <c r="J4063" s="2" t="s">
        <v>29</v>
      </c>
    </row>
    <row r="4064">
      <c r="A4064" s="3" t="s">
        <v>8085</v>
      </c>
      <c r="B4064" s="4" t="s">
        <v>8086</v>
      </c>
      <c r="C4064" s="2" t="s">
        <v>19</v>
      </c>
      <c r="D4064" s="2" t="s">
        <v>19</v>
      </c>
      <c r="E4064" s="2" t="s">
        <v>19</v>
      </c>
      <c r="F4064" s="2" t="s">
        <v>22</v>
      </c>
      <c r="G4064" s="2" t="s">
        <v>28</v>
      </c>
      <c r="H4064" s="2" t="s">
        <v>24</v>
      </c>
      <c r="I4064" s="2" t="s">
        <v>15</v>
      </c>
      <c r="J4064" s="2" t="s">
        <v>29</v>
      </c>
    </row>
    <row r="4065">
      <c r="A4065" s="3" t="s">
        <v>8087</v>
      </c>
      <c r="B4065" s="3" t="s">
        <v>8088</v>
      </c>
      <c r="C4065" s="2" t="s">
        <v>11</v>
      </c>
      <c r="D4065" s="2" t="s">
        <v>19</v>
      </c>
      <c r="E4065" s="2" t="s">
        <v>11</v>
      </c>
      <c r="F4065" s="2" t="s">
        <v>12</v>
      </c>
      <c r="G4065" s="2" t="s">
        <v>36</v>
      </c>
      <c r="H4065" s="2" t="s">
        <v>14</v>
      </c>
      <c r="I4065" s="2" t="s">
        <v>21</v>
      </c>
      <c r="J4065" s="2" t="s">
        <v>16</v>
      </c>
    </row>
    <row r="4066">
      <c r="A4066" s="3" t="s">
        <v>8089</v>
      </c>
      <c r="B4066" s="3" t="s">
        <v>8090</v>
      </c>
      <c r="C4066" s="2" t="s">
        <v>19</v>
      </c>
      <c r="D4066" s="2" t="s">
        <v>19</v>
      </c>
      <c r="E4066" s="2" t="s">
        <v>19</v>
      </c>
      <c r="F4066" s="2" t="s">
        <v>22</v>
      </c>
      <c r="G4066" s="2" t="s">
        <v>28</v>
      </c>
      <c r="H4066" s="2" t="s">
        <v>24</v>
      </c>
      <c r="I4066" s="2" t="s">
        <v>15</v>
      </c>
      <c r="J4066" s="2" t="s">
        <v>29</v>
      </c>
    </row>
    <row r="4067">
      <c r="A4067" s="3" t="s">
        <v>8091</v>
      </c>
      <c r="B4067" s="4" t="s">
        <v>8092</v>
      </c>
      <c r="C4067" s="2" t="s">
        <v>11</v>
      </c>
      <c r="D4067" s="2" t="s">
        <v>19</v>
      </c>
      <c r="E4067" s="2" t="s">
        <v>19</v>
      </c>
      <c r="F4067" s="2" t="s">
        <v>12</v>
      </c>
      <c r="G4067" s="2" t="s">
        <v>20</v>
      </c>
      <c r="H4067" s="2" t="s">
        <v>24</v>
      </c>
      <c r="I4067" s="2" t="s">
        <v>21</v>
      </c>
      <c r="J4067" s="2" t="s">
        <v>16</v>
      </c>
    </row>
    <row r="4068">
      <c r="A4068" s="3" t="s">
        <v>8093</v>
      </c>
      <c r="B4068" s="4" t="s">
        <v>8094</v>
      </c>
      <c r="C4068" s="2" t="s">
        <v>19</v>
      </c>
      <c r="D4068" s="2" t="s">
        <v>19</v>
      </c>
      <c r="E4068" s="2" t="s">
        <v>19</v>
      </c>
      <c r="F4068" s="2" t="s">
        <v>22</v>
      </c>
      <c r="G4068" s="2" t="s">
        <v>28</v>
      </c>
      <c r="H4068" s="2" t="s">
        <v>24</v>
      </c>
      <c r="I4068" s="2" t="s">
        <v>15</v>
      </c>
      <c r="J4068" s="2" t="s">
        <v>29</v>
      </c>
    </row>
    <row r="4069">
      <c r="A4069" s="3" t="s">
        <v>8095</v>
      </c>
      <c r="B4069" s="4" t="s">
        <v>8096</v>
      </c>
      <c r="C4069" s="2" t="s">
        <v>11</v>
      </c>
      <c r="D4069" s="2" t="s">
        <v>19</v>
      </c>
      <c r="E4069" s="2" t="s">
        <v>11</v>
      </c>
      <c r="F4069" s="2" t="s">
        <v>22</v>
      </c>
      <c r="G4069" s="2" t="s">
        <v>20</v>
      </c>
      <c r="H4069" s="2" t="s">
        <v>24</v>
      </c>
      <c r="I4069" s="2" t="s">
        <v>21</v>
      </c>
      <c r="J4069" s="2" t="s">
        <v>16</v>
      </c>
    </row>
    <row r="4070">
      <c r="A4070" s="3" t="s">
        <v>8097</v>
      </c>
      <c r="B4070" s="3" t="s">
        <v>8098</v>
      </c>
      <c r="C4070" s="2" t="s">
        <v>19</v>
      </c>
      <c r="D4070" s="2" t="s">
        <v>19</v>
      </c>
      <c r="E4070" s="2" t="s">
        <v>19</v>
      </c>
      <c r="F4070" s="2" t="s">
        <v>22</v>
      </c>
      <c r="G4070" s="2" t="s">
        <v>41</v>
      </c>
      <c r="H4070" s="2" t="s">
        <v>24</v>
      </c>
      <c r="I4070" s="2" t="s">
        <v>15</v>
      </c>
      <c r="J4070" s="2" t="s">
        <v>29</v>
      </c>
    </row>
    <row r="4071">
      <c r="A4071" s="3" t="s">
        <v>8099</v>
      </c>
      <c r="B4071" s="4" t="s">
        <v>8100</v>
      </c>
      <c r="C4071" s="2" t="s">
        <v>11</v>
      </c>
      <c r="D4071" s="2" t="s">
        <v>19</v>
      </c>
      <c r="E4071" s="2" t="s">
        <v>11</v>
      </c>
      <c r="F4071" s="2" t="s">
        <v>12</v>
      </c>
      <c r="G4071" s="2" t="s">
        <v>20</v>
      </c>
      <c r="H4071" s="2" t="s">
        <v>24</v>
      </c>
      <c r="I4071" s="2" t="s">
        <v>21</v>
      </c>
      <c r="J4071" s="2" t="s">
        <v>16</v>
      </c>
    </row>
    <row r="4072">
      <c r="A4072" s="3" t="s">
        <v>8101</v>
      </c>
      <c r="B4072" s="4" t="s">
        <v>8102</v>
      </c>
      <c r="C4072" s="2" t="s">
        <v>19</v>
      </c>
      <c r="D4072" s="2" t="s">
        <v>19</v>
      </c>
      <c r="E4072" s="2" t="s">
        <v>19</v>
      </c>
      <c r="F4072" s="2" t="s">
        <v>22</v>
      </c>
      <c r="G4072" s="2" t="s">
        <v>28</v>
      </c>
      <c r="H4072" s="2" t="s">
        <v>24</v>
      </c>
      <c r="I4072" s="2" t="s">
        <v>15</v>
      </c>
      <c r="J4072" s="2" t="s">
        <v>29</v>
      </c>
    </row>
    <row r="4073">
      <c r="A4073" s="3" t="s">
        <v>8103</v>
      </c>
      <c r="B4073" s="4" t="s">
        <v>8104</v>
      </c>
      <c r="C4073" s="2" t="s">
        <v>11</v>
      </c>
      <c r="D4073" s="2" t="s">
        <v>19</v>
      </c>
      <c r="E4073" s="2" t="s">
        <v>11</v>
      </c>
      <c r="F4073" s="2" t="s">
        <v>12</v>
      </c>
      <c r="G4073" s="2" t="s">
        <v>36</v>
      </c>
      <c r="H4073" s="2" t="s">
        <v>14</v>
      </c>
      <c r="I4073" s="2" t="s">
        <v>21</v>
      </c>
      <c r="J4073" s="2" t="s">
        <v>16</v>
      </c>
    </row>
    <row r="4074">
      <c r="A4074" s="3" t="s">
        <v>8105</v>
      </c>
      <c r="B4074" s="3" t="s">
        <v>8106</v>
      </c>
      <c r="C4074" s="2" t="s">
        <v>19</v>
      </c>
      <c r="D4074" s="2" t="s">
        <v>19</v>
      </c>
      <c r="E4074" s="2" t="s">
        <v>19</v>
      </c>
      <c r="F4074" s="2" t="s">
        <v>22</v>
      </c>
      <c r="G4074" s="2" t="s">
        <v>28</v>
      </c>
      <c r="H4074" s="2" t="s">
        <v>24</v>
      </c>
      <c r="I4074" s="2" t="s">
        <v>15</v>
      </c>
      <c r="J4074" s="2" t="s">
        <v>29</v>
      </c>
    </row>
    <row r="4075">
      <c r="A4075" s="3" t="s">
        <v>8107</v>
      </c>
      <c r="B4075" s="3" t="s">
        <v>8108</v>
      </c>
      <c r="C4075" s="2" t="s">
        <v>11</v>
      </c>
      <c r="D4075" s="2" t="s">
        <v>19</v>
      </c>
      <c r="E4075" s="2" t="s">
        <v>19</v>
      </c>
      <c r="F4075" s="2" t="s">
        <v>22</v>
      </c>
      <c r="G4075" s="2" t="s">
        <v>48</v>
      </c>
      <c r="H4075" s="2" t="s">
        <v>14</v>
      </c>
      <c r="I4075" s="2" t="s">
        <v>21</v>
      </c>
      <c r="J4075" s="2" t="s">
        <v>16</v>
      </c>
    </row>
    <row r="4076">
      <c r="A4076" s="3" t="s">
        <v>8109</v>
      </c>
      <c r="B4076" s="3" t="s">
        <v>8110</v>
      </c>
      <c r="C4076" s="2" t="s">
        <v>19</v>
      </c>
      <c r="D4076" s="2" t="s">
        <v>19</v>
      </c>
      <c r="E4076" s="2" t="s">
        <v>19</v>
      </c>
      <c r="F4076" s="2" t="s">
        <v>22</v>
      </c>
      <c r="G4076" s="2" t="s">
        <v>28</v>
      </c>
      <c r="H4076" s="2" t="s">
        <v>24</v>
      </c>
      <c r="I4076" s="2" t="s">
        <v>15</v>
      </c>
      <c r="J4076" s="2" t="s">
        <v>29</v>
      </c>
    </row>
    <row r="4077">
      <c r="A4077" s="3" t="s">
        <v>8111</v>
      </c>
      <c r="B4077" s="4" t="s">
        <v>8112</v>
      </c>
      <c r="C4077" s="2" t="s">
        <v>11</v>
      </c>
      <c r="D4077" s="2" t="s">
        <v>19</v>
      </c>
      <c r="E4077" s="2" t="s">
        <v>11</v>
      </c>
      <c r="F4077" s="2" t="s">
        <v>12</v>
      </c>
      <c r="G4077" s="2" t="s">
        <v>20</v>
      </c>
      <c r="H4077" s="2" t="s">
        <v>14</v>
      </c>
      <c r="I4077" s="2" t="s">
        <v>21</v>
      </c>
      <c r="J4077" s="2" t="s">
        <v>16</v>
      </c>
    </row>
    <row r="4078">
      <c r="A4078" s="3" t="s">
        <v>8113</v>
      </c>
      <c r="B4078" s="3" t="s">
        <v>8114</v>
      </c>
      <c r="C4078" s="2" t="s">
        <v>19</v>
      </c>
      <c r="D4078" s="2" t="s">
        <v>19</v>
      </c>
      <c r="E4078" s="2" t="s">
        <v>19</v>
      </c>
      <c r="F4078" s="2" t="s">
        <v>22</v>
      </c>
      <c r="G4078" s="2" t="s">
        <v>28</v>
      </c>
      <c r="H4078" s="2" t="s">
        <v>24</v>
      </c>
      <c r="I4078" s="2" t="s">
        <v>15</v>
      </c>
      <c r="J4078" s="2" t="s">
        <v>29</v>
      </c>
    </row>
    <row r="4079">
      <c r="A4079" s="3" t="s">
        <v>8115</v>
      </c>
      <c r="B4079" s="3" t="s">
        <v>8116</v>
      </c>
      <c r="C4079" s="2" t="s">
        <v>11</v>
      </c>
      <c r="D4079" s="2" t="s">
        <v>19</v>
      </c>
      <c r="E4079" s="2" t="s">
        <v>11</v>
      </c>
      <c r="F4079" s="2" t="s">
        <v>12</v>
      </c>
      <c r="G4079" s="2" t="s">
        <v>20</v>
      </c>
      <c r="H4079" s="2" t="s">
        <v>24</v>
      </c>
      <c r="I4079" s="2" t="s">
        <v>21</v>
      </c>
      <c r="J4079" s="2" t="s">
        <v>16</v>
      </c>
    </row>
    <row r="4080">
      <c r="A4080" s="3" t="s">
        <v>8117</v>
      </c>
      <c r="B4080" s="3" t="s">
        <v>8118</v>
      </c>
      <c r="C4080" s="2" t="s">
        <v>19</v>
      </c>
      <c r="D4080" s="2" t="s">
        <v>19</v>
      </c>
      <c r="E4080" s="2" t="s">
        <v>19</v>
      </c>
      <c r="F4080" s="2" t="s">
        <v>22</v>
      </c>
      <c r="G4080" s="2" t="s">
        <v>28</v>
      </c>
      <c r="H4080" s="2" t="s">
        <v>24</v>
      </c>
      <c r="I4080" s="2" t="s">
        <v>15</v>
      </c>
      <c r="J4080" s="2" t="s">
        <v>29</v>
      </c>
    </row>
    <row r="4081">
      <c r="A4081" s="3" t="s">
        <v>8119</v>
      </c>
      <c r="B4081" s="4" t="s">
        <v>8120</v>
      </c>
      <c r="C4081" s="2" t="s">
        <v>11</v>
      </c>
      <c r="D4081" s="2" t="s">
        <v>19</v>
      </c>
      <c r="E4081" s="2" t="s">
        <v>19</v>
      </c>
      <c r="F4081" s="2" t="s">
        <v>22</v>
      </c>
      <c r="G4081" s="2" t="s">
        <v>28</v>
      </c>
      <c r="H4081" s="2" t="s">
        <v>24</v>
      </c>
      <c r="I4081" s="2" t="s">
        <v>21</v>
      </c>
      <c r="J4081" s="2" t="s">
        <v>16</v>
      </c>
    </row>
    <row r="4082">
      <c r="A4082" s="3" t="s">
        <v>8121</v>
      </c>
      <c r="B4082" s="3" t="s">
        <v>8122</v>
      </c>
      <c r="C4082" s="2" t="s">
        <v>19</v>
      </c>
      <c r="D4082" s="2" t="s">
        <v>19</v>
      </c>
      <c r="E4082" s="2" t="s">
        <v>19</v>
      </c>
      <c r="F4082" s="2" t="s">
        <v>22</v>
      </c>
      <c r="G4082" s="2" t="s">
        <v>28</v>
      </c>
      <c r="H4082" s="2" t="s">
        <v>24</v>
      </c>
      <c r="I4082" s="2" t="s">
        <v>15</v>
      </c>
      <c r="J4082" s="2" t="s">
        <v>29</v>
      </c>
    </row>
    <row r="4083">
      <c r="A4083" s="3" t="s">
        <v>8123</v>
      </c>
      <c r="B4083" s="4" t="s">
        <v>8124</v>
      </c>
      <c r="C4083" s="2" t="s">
        <v>11</v>
      </c>
      <c r="D4083" s="2" t="s">
        <v>19</v>
      </c>
      <c r="E4083" s="2" t="s">
        <v>19</v>
      </c>
      <c r="F4083" s="2" t="s">
        <v>22</v>
      </c>
      <c r="G4083" s="2" t="s">
        <v>28</v>
      </c>
      <c r="H4083" s="2" t="s">
        <v>14</v>
      </c>
      <c r="I4083" s="2" t="s">
        <v>21</v>
      </c>
      <c r="J4083" s="2" t="s">
        <v>16</v>
      </c>
    </row>
    <row r="4084">
      <c r="A4084" s="3" t="s">
        <v>8125</v>
      </c>
      <c r="B4084" s="3" t="s">
        <v>8126</v>
      </c>
      <c r="C4084" s="2" t="s">
        <v>19</v>
      </c>
      <c r="D4084" s="2" t="s">
        <v>19</v>
      </c>
      <c r="E4084" s="2" t="s">
        <v>19</v>
      </c>
      <c r="F4084" s="2" t="s">
        <v>22</v>
      </c>
      <c r="G4084" s="2" t="s">
        <v>28</v>
      </c>
      <c r="H4084" s="2" t="s">
        <v>24</v>
      </c>
      <c r="I4084" s="2" t="s">
        <v>15</v>
      </c>
      <c r="J4084" s="2" t="s">
        <v>29</v>
      </c>
    </row>
    <row r="4085">
      <c r="A4085" s="3" t="s">
        <v>8127</v>
      </c>
      <c r="B4085" s="3" t="s">
        <v>8128</v>
      </c>
      <c r="C4085" s="2" t="s">
        <v>11</v>
      </c>
      <c r="D4085" s="2" t="s">
        <v>19</v>
      </c>
      <c r="E4085" s="2" t="s">
        <v>11</v>
      </c>
      <c r="F4085" s="2" t="s">
        <v>12</v>
      </c>
      <c r="G4085" s="2" t="s">
        <v>28</v>
      </c>
      <c r="H4085" s="2" t="s">
        <v>14</v>
      </c>
      <c r="I4085" s="2" t="s">
        <v>21</v>
      </c>
      <c r="J4085" s="2" t="s">
        <v>16</v>
      </c>
    </row>
    <row r="4086">
      <c r="A4086" s="3" t="s">
        <v>8129</v>
      </c>
      <c r="B4086" s="3" t="s">
        <v>8130</v>
      </c>
      <c r="C4086" s="2" t="s">
        <v>11</v>
      </c>
      <c r="D4086" s="2" t="s">
        <v>19</v>
      </c>
      <c r="E4086" s="2" t="s">
        <v>19</v>
      </c>
      <c r="F4086" s="2" t="s">
        <v>12</v>
      </c>
      <c r="G4086" s="2" t="s">
        <v>31</v>
      </c>
      <c r="H4086" s="2" t="s">
        <v>14</v>
      </c>
      <c r="I4086" s="2" t="s">
        <v>21</v>
      </c>
      <c r="J4086" s="2" t="s">
        <v>16</v>
      </c>
    </row>
    <row r="4087">
      <c r="A4087" s="3" t="s">
        <v>8131</v>
      </c>
      <c r="B4087" s="3" t="s">
        <v>8132</v>
      </c>
      <c r="C4087" s="2" t="s">
        <v>11</v>
      </c>
      <c r="D4087" s="2" t="s">
        <v>11</v>
      </c>
      <c r="E4087" s="2" t="s">
        <v>19</v>
      </c>
      <c r="F4087" s="2" t="s">
        <v>12</v>
      </c>
      <c r="G4087" s="2" t="s">
        <v>36</v>
      </c>
      <c r="H4087" s="2" t="s">
        <v>24</v>
      </c>
      <c r="I4087" s="2" t="s">
        <v>21</v>
      </c>
      <c r="J4087" s="2" t="s">
        <v>16</v>
      </c>
    </row>
    <row r="4088">
      <c r="A4088" s="3" t="s">
        <v>8133</v>
      </c>
      <c r="B4088" s="3" t="s">
        <v>8134</v>
      </c>
      <c r="C4088" s="2" t="s">
        <v>19</v>
      </c>
      <c r="D4088" s="2" t="s">
        <v>19</v>
      </c>
      <c r="E4088" s="2" t="s">
        <v>19</v>
      </c>
      <c r="F4088" s="2" t="s">
        <v>22</v>
      </c>
      <c r="G4088" s="2" t="s">
        <v>28</v>
      </c>
      <c r="H4088" s="2" t="s">
        <v>24</v>
      </c>
      <c r="I4088" s="2" t="s">
        <v>15</v>
      </c>
      <c r="J4088" s="2" t="s">
        <v>29</v>
      </c>
    </row>
    <row r="4089">
      <c r="A4089" s="3" t="s">
        <v>8135</v>
      </c>
      <c r="B4089" s="4" t="s">
        <v>8136</v>
      </c>
      <c r="C4089" s="2" t="s">
        <v>11</v>
      </c>
      <c r="D4089" s="2" t="s">
        <v>19</v>
      </c>
      <c r="E4089" s="2" t="s">
        <v>11</v>
      </c>
      <c r="F4089" s="2" t="s">
        <v>12</v>
      </c>
      <c r="G4089" s="2" t="s">
        <v>20</v>
      </c>
      <c r="H4089" s="2" t="s">
        <v>24</v>
      </c>
      <c r="I4089" s="2" t="s">
        <v>21</v>
      </c>
      <c r="J4089" s="2" t="s">
        <v>16</v>
      </c>
    </row>
    <row r="4090">
      <c r="A4090" s="3" t="s">
        <v>8137</v>
      </c>
      <c r="B4090" s="3" t="s">
        <v>8138</v>
      </c>
      <c r="C4090" s="2" t="s">
        <v>19</v>
      </c>
      <c r="D4090" s="2" t="s">
        <v>19</v>
      </c>
      <c r="E4090" s="2" t="s">
        <v>19</v>
      </c>
      <c r="F4090" s="2" t="s">
        <v>22</v>
      </c>
      <c r="G4090" s="2" t="s">
        <v>28</v>
      </c>
      <c r="H4090" s="2" t="s">
        <v>24</v>
      </c>
      <c r="I4090" s="2" t="s">
        <v>15</v>
      </c>
      <c r="J4090" s="2" t="s">
        <v>29</v>
      </c>
    </row>
    <row r="4091">
      <c r="A4091" s="3" t="s">
        <v>8139</v>
      </c>
      <c r="B4091" s="3" t="s">
        <v>8140</v>
      </c>
      <c r="C4091" s="2" t="s">
        <v>19</v>
      </c>
      <c r="D4091" s="2" t="s">
        <v>19</v>
      </c>
      <c r="E4091" s="2" t="s">
        <v>19</v>
      </c>
      <c r="F4091" s="2" t="s">
        <v>22</v>
      </c>
      <c r="G4091" s="2" t="s">
        <v>28</v>
      </c>
      <c r="H4091" s="2" t="s">
        <v>24</v>
      </c>
      <c r="I4091" s="2" t="s">
        <v>15</v>
      </c>
      <c r="J4091" s="2" t="s">
        <v>29</v>
      </c>
    </row>
    <row r="4092">
      <c r="A4092" s="3" t="s">
        <v>8141</v>
      </c>
      <c r="B4092" s="4" t="s">
        <v>8142</v>
      </c>
      <c r="C4092" s="2" t="s">
        <v>19</v>
      </c>
      <c r="D4092" s="2" t="s">
        <v>19</v>
      </c>
      <c r="E4092" s="2" t="s">
        <v>19</v>
      </c>
      <c r="F4092" s="2" t="s">
        <v>22</v>
      </c>
      <c r="G4092" s="2" t="s">
        <v>23</v>
      </c>
      <c r="H4092" s="2" t="s">
        <v>24</v>
      </c>
      <c r="I4092" s="2" t="s">
        <v>15</v>
      </c>
      <c r="J4092" s="2" t="s">
        <v>29</v>
      </c>
    </row>
    <row r="4093">
      <c r="A4093" s="3" t="s">
        <v>8143</v>
      </c>
      <c r="B4093" s="4" t="s">
        <v>8144</v>
      </c>
      <c r="C4093" s="2" t="s">
        <v>11</v>
      </c>
      <c r="D4093" s="2" t="s">
        <v>19</v>
      </c>
      <c r="E4093" s="2" t="s">
        <v>19</v>
      </c>
      <c r="F4093" s="2" t="s">
        <v>12</v>
      </c>
      <c r="G4093" s="2" t="s">
        <v>23</v>
      </c>
      <c r="H4093" s="2" t="s">
        <v>24</v>
      </c>
      <c r="I4093" s="2" t="s">
        <v>21</v>
      </c>
      <c r="J4093" s="2" t="s">
        <v>16</v>
      </c>
    </row>
    <row r="4094">
      <c r="A4094" s="3" t="s">
        <v>8145</v>
      </c>
      <c r="B4094" s="4" t="s">
        <v>8146</v>
      </c>
      <c r="C4094" s="2" t="s">
        <v>11</v>
      </c>
      <c r="D4094" s="2" t="s">
        <v>19</v>
      </c>
      <c r="E4094" s="2" t="s">
        <v>19</v>
      </c>
      <c r="F4094" s="2" t="s">
        <v>12</v>
      </c>
      <c r="G4094" s="2" t="s">
        <v>20</v>
      </c>
      <c r="H4094" s="2" t="s">
        <v>14</v>
      </c>
      <c r="I4094" s="2" t="s">
        <v>21</v>
      </c>
      <c r="J4094" s="2" t="s">
        <v>25</v>
      </c>
    </row>
    <row r="4095">
      <c r="A4095" s="3" t="s">
        <v>8147</v>
      </c>
      <c r="B4095" s="3" t="s">
        <v>8148</v>
      </c>
      <c r="C4095" s="2" t="s">
        <v>11</v>
      </c>
      <c r="D4095" s="2" t="s">
        <v>19</v>
      </c>
      <c r="E4095" s="2" t="s">
        <v>11</v>
      </c>
      <c r="F4095" s="2" t="s">
        <v>12</v>
      </c>
      <c r="G4095" s="2" t="s">
        <v>20</v>
      </c>
      <c r="H4095" s="2" t="s">
        <v>24</v>
      </c>
      <c r="I4095" s="2" t="s">
        <v>21</v>
      </c>
      <c r="J4095" s="2" t="s">
        <v>16</v>
      </c>
    </row>
    <row r="4096">
      <c r="A4096" s="3" t="s">
        <v>8149</v>
      </c>
      <c r="B4096" s="4" t="s">
        <v>8150</v>
      </c>
      <c r="C4096" s="2" t="s">
        <v>19</v>
      </c>
      <c r="D4096" s="2" t="s">
        <v>19</v>
      </c>
      <c r="E4096" s="2" t="s">
        <v>19</v>
      </c>
      <c r="F4096" s="2" t="s">
        <v>22</v>
      </c>
      <c r="G4096" s="2" t="s">
        <v>28</v>
      </c>
      <c r="H4096" s="2" t="s">
        <v>24</v>
      </c>
      <c r="I4096" s="2" t="s">
        <v>15</v>
      </c>
      <c r="J4096" s="2" t="s">
        <v>29</v>
      </c>
    </row>
    <row r="4097">
      <c r="A4097" s="3" t="s">
        <v>8151</v>
      </c>
      <c r="B4097" s="4" t="s">
        <v>8152</v>
      </c>
      <c r="C4097" s="2" t="s">
        <v>11</v>
      </c>
      <c r="D4097" s="2" t="s">
        <v>19</v>
      </c>
      <c r="E4097" s="2" t="s">
        <v>19</v>
      </c>
      <c r="F4097" s="2" t="s">
        <v>12</v>
      </c>
      <c r="G4097" s="2" t="s">
        <v>47</v>
      </c>
      <c r="H4097" s="2" t="s">
        <v>24</v>
      </c>
      <c r="I4097" s="2" t="s">
        <v>21</v>
      </c>
      <c r="J4097" s="2" t="s">
        <v>16</v>
      </c>
    </row>
    <row r="4098">
      <c r="A4098" s="3" t="s">
        <v>8153</v>
      </c>
      <c r="B4098" s="3" t="s">
        <v>8154</v>
      </c>
      <c r="C4098" s="2" t="s">
        <v>19</v>
      </c>
      <c r="D4098" s="2" t="s">
        <v>19</v>
      </c>
      <c r="E4098" s="2" t="s">
        <v>19</v>
      </c>
      <c r="F4098" s="2" t="s">
        <v>22</v>
      </c>
      <c r="G4098" s="2" t="s">
        <v>41</v>
      </c>
      <c r="H4098" s="2" t="s">
        <v>24</v>
      </c>
      <c r="I4098" s="2" t="s">
        <v>15</v>
      </c>
      <c r="J4098" s="2" t="s">
        <v>29</v>
      </c>
    </row>
    <row r="4099">
      <c r="A4099" s="3" t="s">
        <v>8155</v>
      </c>
      <c r="B4099" s="3" t="s">
        <v>8156</v>
      </c>
      <c r="C4099" s="2" t="s">
        <v>11</v>
      </c>
      <c r="D4099" s="2" t="s">
        <v>19</v>
      </c>
      <c r="E4099" s="2" t="s">
        <v>19</v>
      </c>
      <c r="F4099" s="2" t="s">
        <v>12</v>
      </c>
      <c r="G4099" s="2" t="s">
        <v>23</v>
      </c>
      <c r="H4099" s="2" t="s">
        <v>24</v>
      </c>
      <c r="I4099" s="2" t="s">
        <v>21</v>
      </c>
      <c r="J4099" s="2" t="s">
        <v>16</v>
      </c>
    </row>
    <row r="4100">
      <c r="A4100" s="3" t="s">
        <v>8157</v>
      </c>
      <c r="B4100" s="3" t="s">
        <v>8158</v>
      </c>
      <c r="C4100" s="2" t="s">
        <v>19</v>
      </c>
      <c r="D4100" s="2" t="s">
        <v>19</v>
      </c>
      <c r="E4100" s="2" t="s">
        <v>19</v>
      </c>
      <c r="F4100" s="2" t="s">
        <v>22</v>
      </c>
      <c r="G4100" s="2" t="s">
        <v>28</v>
      </c>
      <c r="H4100" s="2" t="s">
        <v>24</v>
      </c>
      <c r="I4100" s="2" t="s">
        <v>15</v>
      </c>
      <c r="J4100" s="2" t="s">
        <v>29</v>
      </c>
    </row>
    <row r="4101">
      <c r="A4101" s="3" t="s">
        <v>8159</v>
      </c>
      <c r="B4101" s="3" t="s">
        <v>8160</v>
      </c>
      <c r="C4101" s="2" t="s">
        <v>11</v>
      </c>
      <c r="D4101" s="2" t="s">
        <v>19</v>
      </c>
      <c r="E4101" s="2" t="s">
        <v>11</v>
      </c>
      <c r="F4101" s="2" t="s">
        <v>12</v>
      </c>
      <c r="G4101" s="2" t="s">
        <v>47</v>
      </c>
      <c r="H4101" s="2" t="s">
        <v>14</v>
      </c>
      <c r="I4101" s="2" t="s">
        <v>21</v>
      </c>
      <c r="J4101" s="2" t="s">
        <v>16</v>
      </c>
    </row>
    <row r="4102">
      <c r="A4102" s="3" t="s">
        <v>8161</v>
      </c>
      <c r="B4102" s="3" t="s">
        <v>8162</v>
      </c>
      <c r="C4102" s="2" t="s">
        <v>19</v>
      </c>
      <c r="D4102" s="2" t="s">
        <v>19</v>
      </c>
      <c r="E4102" s="2" t="s">
        <v>19</v>
      </c>
      <c r="F4102" s="2" t="s">
        <v>30</v>
      </c>
      <c r="G4102" s="2" t="s">
        <v>13</v>
      </c>
      <c r="H4102" s="2" t="s">
        <v>24</v>
      </c>
      <c r="I4102" s="2" t="s">
        <v>15</v>
      </c>
      <c r="J4102" s="2" t="s">
        <v>29</v>
      </c>
    </row>
    <row r="4103">
      <c r="A4103" s="3" t="s">
        <v>8163</v>
      </c>
      <c r="B4103" s="3" t="s">
        <v>8164</v>
      </c>
      <c r="C4103" s="2" t="s">
        <v>11</v>
      </c>
      <c r="D4103" s="2" t="s">
        <v>19</v>
      </c>
      <c r="E4103" s="2" t="s">
        <v>19</v>
      </c>
      <c r="F4103" s="2" t="s">
        <v>12</v>
      </c>
      <c r="G4103" s="2" t="s">
        <v>23</v>
      </c>
      <c r="H4103" s="2" t="s">
        <v>24</v>
      </c>
      <c r="I4103" s="2" t="s">
        <v>21</v>
      </c>
      <c r="J4103" s="2" t="s">
        <v>16</v>
      </c>
    </row>
    <row r="4104">
      <c r="A4104" s="3" t="s">
        <v>8165</v>
      </c>
      <c r="B4104" s="3" t="s">
        <v>8166</v>
      </c>
      <c r="C4104" s="2" t="s">
        <v>19</v>
      </c>
      <c r="D4104" s="2" t="s">
        <v>19</v>
      </c>
      <c r="E4104" s="2" t="s">
        <v>19</v>
      </c>
      <c r="F4104" s="2" t="s">
        <v>30</v>
      </c>
      <c r="G4104" s="2" t="s">
        <v>13</v>
      </c>
      <c r="H4104" s="2" t="s">
        <v>24</v>
      </c>
      <c r="I4104" s="2" t="s">
        <v>15</v>
      </c>
      <c r="J4104" s="2" t="s">
        <v>29</v>
      </c>
    </row>
    <row r="4105">
      <c r="A4105" s="3" t="s">
        <v>8167</v>
      </c>
      <c r="B4105" s="4" t="s">
        <v>8168</v>
      </c>
      <c r="C4105" s="2" t="s">
        <v>11</v>
      </c>
      <c r="D4105" s="2" t="s">
        <v>19</v>
      </c>
      <c r="E4105" s="2" t="s">
        <v>19</v>
      </c>
      <c r="F4105" s="2" t="s">
        <v>12</v>
      </c>
      <c r="G4105" s="2" t="s">
        <v>20</v>
      </c>
      <c r="H4105" s="2" t="s">
        <v>24</v>
      </c>
      <c r="I4105" s="2" t="s">
        <v>21</v>
      </c>
      <c r="J4105" s="2" t="s">
        <v>16</v>
      </c>
    </row>
    <row r="4106">
      <c r="A4106" s="3" t="s">
        <v>8169</v>
      </c>
      <c r="B4106" s="3" t="s">
        <v>8170</v>
      </c>
      <c r="C4106" s="2" t="s">
        <v>11</v>
      </c>
      <c r="D4106" s="2" t="s">
        <v>19</v>
      </c>
      <c r="E4106" s="2" t="s">
        <v>19</v>
      </c>
      <c r="F4106" s="2" t="s">
        <v>12</v>
      </c>
      <c r="G4106" s="2" t="s">
        <v>20</v>
      </c>
      <c r="H4106" s="2" t="s">
        <v>14</v>
      </c>
      <c r="I4106" s="2" t="s">
        <v>21</v>
      </c>
      <c r="J4106" s="2" t="s">
        <v>33</v>
      </c>
    </row>
    <row r="4107">
      <c r="A4107" s="3" t="s">
        <v>8171</v>
      </c>
      <c r="B4107" s="3" t="s">
        <v>8172</v>
      </c>
      <c r="C4107" s="2" t="s">
        <v>19</v>
      </c>
      <c r="D4107" s="2" t="s">
        <v>19</v>
      </c>
      <c r="E4107" s="2" t="s">
        <v>19</v>
      </c>
      <c r="F4107" s="2" t="s">
        <v>22</v>
      </c>
      <c r="G4107" s="2" t="s">
        <v>28</v>
      </c>
      <c r="H4107" s="2" t="s">
        <v>24</v>
      </c>
      <c r="I4107" s="2" t="s">
        <v>15</v>
      </c>
      <c r="J4107" s="2" t="s">
        <v>29</v>
      </c>
    </row>
    <row r="4108">
      <c r="A4108" s="3" t="s">
        <v>8173</v>
      </c>
      <c r="B4108" s="3" t="s">
        <v>8174</v>
      </c>
      <c r="C4108" s="2" t="s">
        <v>11</v>
      </c>
      <c r="D4108" s="2" t="s">
        <v>19</v>
      </c>
      <c r="E4108" s="2" t="s">
        <v>19</v>
      </c>
      <c r="F4108" s="2" t="s">
        <v>12</v>
      </c>
      <c r="G4108" s="2" t="s">
        <v>20</v>
      </c>
      <c r="H4108" s="2" t="s">
        <v>24</v>
      </c>
      <c r="I4108" s="2" t="s">
        <v>21</v>
      </c>
      <c r="J4108" s="2" t="s">
        <v>16</v>
      </c>
    </row>
    <row r="4109">
      <c r="A4109" s="3" t="s">
        <v>8175</v>
      </c>
      <c r="B4109" s="3" t="s">
        <v>8176</v>
      </c>
      <c r="C4109" s="2" t="s">
        <v>11</v>
      </c>
      <c r="D4109" s="2" t="s">
        <v>11</v>
      </c>
      <c r="E4109" s="2" t="s">
        <v>19</v>
      </c>
      <c r="F4109" s="2" t="s">
        <v>12</v>
      </c>
      <c r="G4109" s="2" t="s">
        <v>36</v>
      </c>
      <c r="H4109" s="2" t="s">
        <v>14</v>
      </c>
      <c r="I4109" s="2" t="s">
        <v>21</v>
      </c>
      <c r="J4109" s="2" t="s">
        <v>16</v>
      </c>
    </row>
    <row r="4110">
      <c r="A4110" s="3" t="s">
        <v>8177</v>
      </c>
      <c r="B4110" s="3" t="s">
        <v>8178</v>
      </c>
      <c r="C4110" s="2" t="s">
        <v>19</v>
      </c>
      <c r="D4110" s="2" t="s">
        <v>19</v>
      </c>
      <c r="E4110" s="2" t="s">
        <v>19</v>
      </c>
      <c r="F4110" s="2" t="s">
        <v>22</v>
      </c>
      <c r="G4110" s="2" t="s">
        <v>28</v>
      </c>
      <c r="H4110" s="2" t="s">
        <v>24</v>
      </c>
      <c r="I4110" s="2" t="s">
        <v>15</v>
      </c>
      <c r="J4110" s="2" t="s">
        <v>29</v>
      </c>
    </row>
    <row r="4111">
      <c r="A4111" s="3" t="s">
        <v>8179</v>
      </c>
      <c r="B4111" s="4" t="s">
        <v>8180</v>
      </c>
      <c r="C4111" s="2" t="s">
        <v>19</v>
      </c>
      <c r="D4111" s="2" t="s">
        <v>19</v>
      </c>
      <c r="E4111" s="2" t="s">
        <v>19</v>
      </c>
      <c r="F4111" s="2" t="s">
        <v>22</v>
      </c>
      <c r="G4111" s="2" t="s">
        <v>28</v>
      </c>
      <c r="H4111" s="2" t="s">
        <v>24</v>
      </c>
      <c r="I4111" s="2" t="s">
        <v>15</v>
      </c>
      <c r="J4111" s="2" t="s">
        <v>29</v>
      </c>
    </row>
    <row r="4112">
      <c r="A4112" s="3" t="s">
        <v>8181</v>
      </c>
      <c r="B4112" s="3" t="s">
        <v>8182</v>
      </c>
      <c r="C4112" s="2" t="s">
        <v>11</v>
      </c>
      <c r="D4112" s="2" t="s">
        <v>19</v>
      </c>
      <c r="E4112" s="2" t="s">
        <v>11</v>
      </c>
      <c r="F4112" s="2" t="s">
        <v>12</v>
      </c>
      <c r="G4112" s="2" t="s">
        <v>20</v>
      </c>
      <c r="H4112" s="2" t="s">
        <v>14</v>
      </c>
      <c r="I4112" s="2" t="s">
        <v>21</v>
      </c>
      <c r="J4112" s="2" t="s">
        <v>16</v>
      </c>
    </row>
    <row r="4113">
      <c r="A4113" s="3" t="s">
        <v>8183</v>
      </c>
      <c r="B4113" s="4" t="s">
        <v>8184</v>
      </c>
      <c r="C4113" s="2" t="s">
        <v>11</v>
      </c>
      <c r="D4113" s="2" t="s">
        <v>19</v>
      </c>
      <c r="E4113" s="2" t="s">
        <v>11</v>
      </c>
      <c r="F4113" s="2" t="s">
        <v>12</v>
      </c>
      <c r="G4113" s="2" t="s">
        <v>20</v>
      </c>
      <c r="H4113" s="2" t="s">
        <v>24</v>
      </c>
      <c r="I4113" s="2" t="s">
        <v>21</v>
      </c>
      <c r="J4113" s="2" t="s">
        <v>16</v>
      </c>
    </row>
    <row r="4114">
      <c r="A4114" s="3" t="s">
        <v>8185</v>
      </c>
      <c r="B4114" s="3" t="s">
        <v>8186</v>
      </c>
      <c r="C4114" s="2" t="s">
        <v>19</v>
      </c>
      <c r="D4114" s="2" t="s">
        <v>19</v>
      </c>
      <c r="E4114" s="2" t="s">
        <v>19</v>
      </c>
      <c r="F4114" s="2" t="s">
        <v>22</v>
      </c>
      <c r="G4114" s="2" t="s">
        <v>13</v>
      </c>
      <c r="H4114" s="2" t="s">
        <v>24</v>
      </c>
      <c r="I4114" s="2" t="s">
        <v>15</v>
      </c>
      <c r="J4114" s="2" t="s">
        <v>29</v>
      </c>
    </row>
    <row r="4115">
      <c r="A4115" s="3" t="s">
        <v>8187</v>
      </c>
      <c r="B4115" s="4" t="s">
        <v>8188</v>
      </c>
      <c r="C4115" s="2" t="s">
        <v>11</v>
      </c>
      <c r="D4115" s="2" t="s">
        <v>19</v>
      </c>
      <c r="E4115" s="2" t="s">
        <v>19</v>
      </c>
      <c r="F4115" s="2" t="s">
        <v>12</v>
      </c>
      <c r="G4115" s="2" t="s">
        <v>36</v>
      </c>
      <c r="H4115" s="2" t="s">
        <v>14</v>
      </c>
      <c r="I4115" s="2" t="s">
        <v>21</v>
      </c>
      <c r="J4115" s="2" t="s">
        <v>16</v>
      </c>
    </row>
    <row r="4116">
      <c r="A4116" s="3" t="s">
        <v>8189</v>
      </c>
      <c r="B4116" s="4" t="s">
        <v>8190</v>
      </c>
      <c r="C4116" s="2" t="s">
        <v>19</v>
      </c>
      <c r="D4116" s="2" t="s">
        <v>19</v>
      </c>
      <c r="E4116" s="2" t="s">
        <v>19</v>
      </c>
      <c r="F4116" s="2" t="s">
        <v>30</v>
      </c>
      <c r="G4116" s="2" t="s">
        <v>13</v>
      </c>
      <c r="H4116" s="2" t="s">
        <v>24</v>
      </c>
      <c r="I4116" s="2" t="s">
        <v>15</v>
      </c>
      <c r="J4116" s="2" t="s">
        <v>29</v>
      </c>
    </row>
    <row r="4117">
      <c r="A4117" s="3" t="s">
        <v>8191</v>
      </c>
      <c r="B4117" s="4" t="s">
        <v>8192</v>
      </c>
      <c r="C4117" s="2" t="s">
        <v>11</v>
      </c>
      <c r="D4117" s="2" t="s">
        <v>11</v>
      </c>
      <c r="E4117" s="2" t="s">
        <v>11</v>
      </c>
      <c r="F4117" s="2" t="s">
        <v>12</v>
      </c>
      <c r="G4117" s="2" t="s">
        <v>28</v>
      </c>
      <c r="H4117" s="2" t="s">
        <v>14</v>
      </c>
      <c r="I4117" s="2" t="s">
        <v>21</v>
      </c>
      <c r="J4117" s="2" t="s">
        <v>16</v>
      </c>
    </row>
    <row r="4118">
      <c r="A4118" s="3" t="s">
        <v>8193</v>
      </c>
      <c r="B4118" s="3" t="s">
        <v>8194</v>
      </c>
      <c r="C4118" s="2" t="s">
        <v>19</v>
      </c>
      <c r="D4118" s="2" t="s">
        <v>19</v>
      </c>
      <c r="E4118" s="2" t="s">
        <v>19</v>
      </c>
      <c r="F4118" s="2" t="s">
        <v>22</v>
      </c>
      <c r="G4118" s="2" t="s">
        <v>28</v>
      </c>
      <c r="H4118" s="2" t="s">
        <v>24</v>
      </c>
      <c r="I4118" s="2" t="s">
        <v>15</v>
      </c>
      <c r="J4118" s="2" t="s">
        <v>29</v>
      </c>
    </row>
    <row r="4119">
      <c r="A4119" s="3" t="s">
        <v>8195</v>
      </c>
      <c r="B4119" s="3" t="s">
        <v>8196</v>
      </c>
      <c r="C4119" s="2" t="s">
        <v>11</v>
      </c>
      <c r="D4119" s="2" t="s">
        <v>11</v>
      </c>
      <c r="E4119" s="2" t="s">
        <v>11</v>
      </c>
      <c r="F4119" s="2" t="s">
        <v>12</v>
      </c>
      <c r="G4119" s="2" t="s">
        <v>36</v>
      </c>
      <c r="H4119" s="2" t="s">
        <v>14</v>
      </c>
      <c r="I4119" s="2" t="s">
        <v>21</v>
      </c>
      <c r="J4119" s="2" t="s">
        <v>16</v>
      </c>
    </row>
    <row r="4120">
      <c r="A4120" s="3" t="s">
        <v>8197</v>
      </c>
      <c r="B4120" s="3" t="s">
        <v>8198</v>
      </c>
      <c r="C4120" s="2" t="s">
        <v>19</v>
      </c>
      <c r="D4120" s="2" t="s">
        <v>19</v>
      </c>
      <c r="E4120" s="2" t="s">
        <v>19</v>
      </c>
      <c r="F4120" s="2" t="s">
        <v>22</v>
      </c>
      <c r="G4120" s="2" t="s">
        <v>28</v>
      </c>
      <c r="H4120" s="2" t="s">
        <v>24</v>
      </c>
      <c r="I4120" s="2" t="s">
        <v>15</v>
      </c>
      <c r="J4120" s="2" t="s">
        <v>29</v>
      </c>
    </row>
    <row r="4121">
      <c r="A4121" s="3" t="s">
        <v>8199</v>
      </c>
      <c r="B4121" s="4" t="s">
        <v>8200</v>
      </c>
      <c r="C4121" s="2" t="s">
        <v>11</v>
      </c>
      <c r="D4121" s="2" t="s">
        <v>19</v>
      </c>
      <c r="E4121" s="2" t="s">
        <v>11</v>
      </c>
      <c r="F4121" s="2" t="s">
        <v>12</v>
      </c>
      <c r="G4121" s="2" t="s">
        <v>48</v>
      </c>
      <c r="H4121" s="2" t="s">
        <v>14</v>
      </c>
      <c r="I4121" s="2" t="s">
        <v>21</v>
      </c>
      <c r="J4121" s="2" t="s">
        <v>16</v>
      </c>
    </row>
    <row r="4122">
      <c r="A4122" s="3" t="s">
        <v>8201</v>
      </c>
      <c r="B4122" s="4" t="s">
        <v>8202</v>
      </c>
      <c r="C4122" s="2" t="s">
        <v>19</v>
      </c>
      <c r="D4122" s="2" t="s">
        <v>19</v>
      </c>
      <c r="E4122" s="2" t="s">
        <v>19</v>
      </c>
      <c r="F4122" s="2" t="s">
        <v>30</v>
      </c>
      <c r="G4122" s="2" t="s">
        <v>28</v>
      </c>
      <c r="H4122" s="2" t="s">
        <v>24</v>
      </c>
      <c r="I4122" s="2" t="s">
        <v>15</v>
      </c>
      <c r="J4122" s="2" t="s">
        <v>29</v>
      </c>
    </row>
    <row r="4123">
      <c r="A4123" s="3" t="s">
        <v>8203</v>
      </c>
      <c r="B4123" s="3" t="s">
        <v>8204</v>
      </c>
      <c r="C4123" s="2" t="s">
        <v>11</v>
      </c>
      <c r="D4123" s="2" t="s">
        <v>19</v>
      </c>
      <c r="E4123" s="2" t="s">
        <v>11</v>
      </c>
      <c r="F4123" s="2" t="s">
        <v>12</v>
      </c>
      <c r="G4123" s="2" t="s">
        <v>41</v>
      </c>
      <c r="H4123" s="2" t="s">
        <v>14</v>
      </c>
      <c r="I4123" s="2" t="s">
        <v>21</v>
      </c>
      <c r="J4123" s="2" t="s">
        <v>16</v>
      </c>
    </row>
    <row r="4124">
      <c r="A4124" s="3" t="s">
        <v>8205</v>
      </c>
      <c r="B4124" s="3" t="s">
        <v>8206</v>
      </c>
      <c r="C4124" s="2" t="s">
        <v>19</v>
      </c>
      <c r="D4124" s="2" t="s">
        <v>19</v>
      </c>
      <c r="E4124" s="2" t="s">
        <v>11</v>
      </c>
      <c r="F4124" s="2" t="s">
        <v>22</v>
      </c>
      <c r="G4124" s="2" t="s">
        <v>13</v>
      </c>
      <c r="H4124" s="2" t="s">
        <v>14</v>
      </c>
      <c r="I4124" s="2" t="s">
        <v>15</v>
      </c>
      <c r="J4124" s="2" t="s">
        <v>29</v>
      </c>
    </row>
    <row r="4125">
      <c r="A4125" s="3" t="s">
        <v>8207</v>
      </c>
      <c r="B4125" s="4" t="s">
        <v>8208</v>
      </c>
      <c r="C4125" s="2" t="s">
        <v>11</v>
      </c>
      <c r="D4125" s="2" t="s">
        <v>19</v>
      </c>
      <c r="E4125" s="2" t="s">
        <v>11</v>
      </c>
      <c r="F4125" s="2" t="s">
        <v>22</v>
      </c>
      <c r="G4125" s="2" t="s">
        <v>47</v>
      </c>
      <c r="H4125" s="2" t="s">
        <v>14</v>
      </c>
      <c r="I4125" s="2" t="s">
        <v>21</v>
      </c>
      <c r="J4125" s="2" t="s">
        <v>25</v>
      </c>
    </row>
    <row r="4126">
      <c r="A4126" s="3" t="s">
        <v>8209</v>
      </c>
      <c r="B4126" s="3" t="s">
        <v>8210</v>
      </c>
      <c r="C4126" s="2" t="s">
        <v>19</v>
      </c>
      <c r="D4126" s="2" t="s">
        <v>19</v>
      </c>
      <c r="E4126" s="2" t="s">
        <v>19</v>
      </c>
      <c r="F4126" s="2" t="s">
        <v>12</v>
      </c>
      <c r="G4126" s="2" t="s">
        <v>41</v>
      </c>
      <c r="H4126" s="2" t="s">
        <v>14</v>
      </c>
      <c r="I4126" s="2" t="s">
        <v>15</v>
      </c>
      <c r="J4126" s="2" t="s">
        <v>29</v>
      </c>
    </row>
    <row r="4127">
      <c r="A4127" s="3" t="s">
        <v>8211</v>
      </c>
      <c r="B4127" s="4" t="s">
        <v>8212</v>
      </c>
      <c r="C4127" s="2" t="s">
        <v>11</v>
      </c>
      <c r="D4127" s="2" t="s">
        <v>19</v>
      </c>
      <c r="E4127" s="2" t="s">
        <v>11</v>
      </c>
      <c r="F4127" s="2" t="s">
        <v>22</v>
      </c>
      <c r="G4127" s="2" t="s">
        <v>41</v>
      </c>
      <c r="H4127" s="2" t="s">
        <v>24</v>
      </c>
      <c r="I4127" s="2" t="s">
        <v>21</v>
      </c>
      <c r="J4127" s="2" t="s">
        <v>33</v>
      </c>
    </row>
    <row r="4128">
      <c r="A4128" s="3" t="s">
        <v>8213</v>
      </c>
      <c r="B4128" s="3" t="s">
        <v>8214</v>
      </c>
      <c r="C4128" s="2" t="s">
        <v>19</v>
      </c>
      <c r="D4128" s="2" t="s">
        <v>19</v>
      </c>
      <c r="E4128" s="2" t="s">
        <v>19</v>
      </c>
      <c r="F4128" s="2" t="s">
        <v>30</v>
      </c>
      <c r="G4128" s="2" t="s">
        <v>13</v>
      </c>
      <c r="H4128" s="2" t="s">
        <v>24</v>
      </c>
      <c r="I4128" s="2" t="s">
        <v>15</v>
      </c>
      <c r="J4128" s="2" t="s">
        <v>29</v>
      </c>
    </row>
    <row r="4129">
      <c r="A4129" s="3" t="s">
        <v>8215</v>
      </c>
      <c r="B4129" s="4" t="s">
        <v>8216</v>
      </c>
      <c r="C4129" s="2" t="s">
        <v>11</v>
      </c>
      <c r="D4129" s="2" t="s">
        <v>11</v>
      </c>
      <c r="E4129" s="2" t="s">
        <v>11</v>
      </c>
      <c r="F4129" s="2" t="s">
        <v>12</v>
      </c>
      <c r="G4129" s="2" t="s">
        <v>48</v>
      </c>
      <c r="H4129" s="2" t="s">
        <v>14</v>
      </c>
      <c r="I4129" s="2" t="s">
        <v>21</v>
      </c>
      <c r="J4129" s="2" t="s">
        <v>33</v>
      </c>
    </row>
    <row r="4130">
      <c r="A4130" s="3" t="s">
        <v>8217</v>
      </c>
      <c r="B4130" s="4" t="s">
        <v>8218</v>
      </c>
      <c r="C4130" s="2" t="s">
        <v>19</v>
      </c>
      <c r="D4130" s="2" t="s">
        <v>19</v>
      </c>
      <c r="E4130" s="2" t="s">
        <v>19</v>
      </c>
      <c r="F4130" s="2" t="s">
        <v>22</v>
      </c>
      <c r="G4130" s="2" t="s">
        <v>47</v>
      </c>
      <c r="H4130" s="2" t="s">
        <v>24</v>
      </c>
      <c r="I4130" s="2" t="s">
        <v>15</v>
      </c>
      <c r="J4130" s="2" t="s">
        <v>29</v>
      </c>
    </row>
    <row r="4131">
      <c r="A4131" s="3" t="s">
        <v>8219</v>
      </c>
      <c r="B4131" s="3" t="s">
        <v>8220</v>
      </c>
      <c r="C4131" s="2" t="s">
        <v>11</v>
      </c>
      <c r="D4131" s="2" t="s">
        <v>11</v>
      </c>
      <c r="E4131" s="2" t="s">
        <v>11</v>
      </c>
      <c r="F4131" s="2" t="s">
        <v>12</v>
      </c>
      <c r="G4131" s="2" t="s">
        <v>41</v>
      </c>
      <c r="H4131" s="2" t="s">
        <v>24</v>
      </c>
      <c r="I4131" s="2" t="s">
        <v>21</v>
      </c>
      <c r="J4131" s="2" t="s">
        <v>16</v>
      </c>
    </row>
    <row r="4132">
      <c r="A4132" s="3" t="s">
        <v>8221</v>
      </c>
      <c r="B4132" s="3" t="s">
        <v>8222</v>
      </c>
      <c r="C4132" s="2" t="s">
        <v>19</v>
      </c>
      <c r="D4132" s="2" t="s">
        <v>19</v>
      </c>
      <c r="E4132" s="2" t="s">
        <v>19</v>
      </c>
      <c r="F4132" s="2" t="s">
        <v>22</v>
      </c>
      <c r="G4132" s="2" t="s">
        <v>48</v>
      </c>
      <c r="H4132" s="2" t="s">
        <v>24</v>
      </c>
      <c r="I4132" s="2" t="s">
        <v>15</v>
      </c>
      <c r="J4132" s="2" t="s">
        <v>29</v>
      </c>
    </row>
    <row r="4133">
      <c r="A4133" s="3" t="s">
        <v>8223</v>
      </c>
      <c r="B4133" s="4" t="s">
        <v>8224</v>
      </c>
      <c r="C4133" s="2" t="s">
        <v>11</v>
      </c>
      <c r="D4133" s="2" t="s">
        <v>19</v>
      </c>
      <c r="E4133" s="2" t="s">
        <v>11</v>
      </c>
      <c r="F4133" s="2" t="s">
        <v>12</v>
      </c>
      <c r="G4133" s="2" t="s">
        <v>41</v>
      </c>
      <c r="H4133" s="2" t="s">
        <v>24</v>
      </c>
      <c r="I4133" s="2" t="s">
        <v>21</v>
      </c>
      <c r="J4133" s="2" t="s">
        <v>16</v>
      </c>
    </row>
    <row r="4134">
      <c r="A4134" s="3" t="s">
        <v>8225</v>
      </c>
      <c r="B4134" s="4" t="s">
        <v>8226</v>
      </c>
      <c r="C4134" s="2" t="s">
        <v>19</v>
      </c>
      <c r="D4134" s="2" t="s">
        <v>19</v>
      </c>
      <c r="E4134" s="2" t="s">
        <v>19</v>
      </c>
      <c r="F4134" s="2" t="s">
        <v>22</v>
      </c>
      <c r="G4134" s="2" t="s">
        <v>41</v>
      </c>
      <c r="H4134" s="2" t="s">
        <v>14</v>
      </c>
      <c r="I4134" s="2" t="s">
        <v>15</v>
      </c>
      <c r="J4134" s="2" t="s">
        <v>29</v>
      </c>
    </row>
    <row r="4135">
      <c r="A4135" s="3" t="s">
        <v>8227</v>
      </c>
      <c r="B4135" s="3" t="s">
        <v>8228</v>
      </c>
      <c r="C4135" s="2" t="s">
        <v>11</v>
      </c>
      <c r="D4135" s="2" t="s">
        <v>19</v>
      </c>
      <c r="E4135" s="2" t="s">
        <v>11</v>
      </c>
      <c r="F4135" s="2" t="s">
        <v>12</v>
      </c>
      <c r="G4135" s="2" t="s">
        <v>41</v>
      </c>
      <c r="H4135" s="2" t="s">
        <v>24</v>
      </c>
      <c r="I4135" s="2" t="s">
        <v>21</v>
      </c>
      <c r="J4135" s="2" t="s">
        <v>16</v>
      </c>
    </row>
    <row r="4136">
      <c r="A4136" s="3" t="s">
        <v>8229</v>
      </c>
      <c r="B4136" s="4" t="s">
        <v>8230</v>
      </c>
      <c r="C4136" s="2" t="s">
        <v>19</v>
      </c>
      <c r="D4136" s="2" t="s">
        <v>11</v>
      </c>
      <c r="E4136" s="2" t="s">
        <v>19</v>
      </c>
      <c r="F4136" s="2" t="s">
        <v>12</v>
      </c>
      <c r="G4136" s="2" t="s">
        <v>41</v>
      </c>
      <c r="H4136" s="2" t="s">
        <v>14</v>
      </c>
      <c r="I4136" s="2" t="s">
        <v>15</v>
      </c>
      <c r="J4136" s="2" t="s">
        <v>29</v>
      </c>
    </row>
    <row r="4137">
      <c r="A4137" s="3" t="s">
        <v>8231</v>
      </c>
      <c r="B4137" s="4" t="s">
        <v>8232</v>
      </c>
      <c r="C4137" s="2" t="s">
        <v>11</v>
      </c>
      <c r="D4137" s="2" t="s">
        <v>11</v>
      </c>
      <c r="E4137" s="2" t="s">
        <v>11</v>
      </c>
      <c r="F4137" s="2" t="s">
        <v>12</v>
      </c>
      <c r="G4137" s="2" t="s">
        <v>41</v>
      </c>
      <c r="H4137" s="2" t="s">
        <v>14</v>
      </c>
      <c r="I4137" s="2" t="s">
        <v>21</v>
      </c>
      <c r="J4137" s="2" t="s">
        <v>33</v>
      </c>
    </row>
    <row r="4138">
      <c r="A4138" s="3" t="s">
        <v>8233</v>
      </c>
      <c r="B4138" s="3" t="s">
        <v>8234</v>
      </c>
      <c r="C4138" s="2" t="s">
        <v>19</v>
      </c>
      <c r="D4138" s="2" t="s">
        <v>19</v>
      </c>
      <c r="E4138" s="2" t="s">
        <v>11</v>
      </c>
      <c r="F4138" s="2" t="s">
        <v>22</v>
      </c>
      <c r="G4138" s="2" t="s">
        <v>28</v>
      </c>
      <c r="H4138" s="2" t="s">
        <v>14</v>
      </c>
      <c r="I4138" s="2" t="s">
        <v>15</v>
      </c>
      <c r="J4138" s="2" t="s">
        <v>29</v>
      </c>
    </row>
    <row r="4139">
      <c r="A4139" s="3" t="s">
        <v>8235</v>
      </c>
      <c r="B4139" s="3" t="s">
        <v>8236</v>
      </c>
      <c r="C4139" s="2" t="s">
        <v>11</v>
      </c>
      <c r="D4139" s="2" t="s">
        <v>19</v>
      </c>
      <c r="E4139" s="2" t="s">
        <v>11</v>
      </c>
      <c r="F4139" s="2" t="s">
        <v>12</v>
      </c>
      <c r="G4139" s="2" t="s">
        <v>28</v>
      </c>
      <c r="H4139" s="2" t="s">
        <v>24</v>
      </c>
      <c r="I4139" s="2" t="s">
        <v>21</v>
      </c>
      <c r="J4139" s="2" t="s">
        <v>16</v>
      </c>
    </row>
    <row r="4140">
      <c r="A4140" s="3" t="s">
        <v>8237</v>
      </c>
      <c r="B4140" s="3" t="s">
        <v>8238</v>
      </c>
      <c r="C4140" s="2" t="s">
        <v>19</v>
      </c>
      <c r="D4140" s="2" t="s">
        <v>19</v>
      </c>
      <c r="E4140" s="2" t="s">
        <v>19</v>
      </c>
      <c r="F4140" s="2" t="s">
        <v>22</v>
      </c>
      <c r="G4140" s="2" t="s">
        <v>28</v>
      </c>
      <c r="H4140" s="2" t="s">
        <v>24</v>
      </c>
      <c r="I4140" s="2" t="s">
        <v>15</v>
      </c>
      <c r="J4140" s="2" t="s">
        <v>29</v>
      </c>
    </row>
    <row r="4141">
      <c r="A4141" s="3" t="s">
        <v>8239</v>
      </c>
      <c r="B4141" s="3" t="s">
        <v>8240</v>
      </c>
      <c r="C4141" s="2" t="s">
        <v>11</v>
      </c>
      <c r="D4141" s="2" t="s">
        <v>19</v>
      </c>
      <c r="E4141" s="2" t="s">
        <v>11</v>
      </c>
      <c r="F4141" s="2" t="s">
        <v>12</v>
      </c>
      <c r="G4141" s="2" t="s">
        <v>41</v>
      </c>
      <c r="H4141" s="2" t="s">
        <v>14</v>
      </c>
      <c r="I4141" s="2" t="s">
        <v>21</v>
      </c>
      <c r="J4141" s="2" t="s">
        <v>16</v>
      </c>
    </row>
    <row r="4142">
      <c r="A4142" s="3" t="s">
        <v>8241</v>
      </c>
      <c r="B4142" s="3" t="s">
        <v>8242</v>
      </c>
      <c r="C4142" s="2" t="s">
        <v>19</v>
      </c>
      <c r="D4142" s="2" t="s">
        <v>19</v>
      </c>
      <c r="E4142" s="2" t="s">
        <v>19</v>
      </c>
      <c r="F4142" s="2" t="s">
        <v>22</v>
      </c>
      <c r="G4142" s="2" t="s">
        <v>47</v>
      </c>
      <c r="H4142" s="2" t="s">
        <v>24</v>
      </c>
      <c r="I4142" s="2" t="s">
        <v>15</v>
      </c>
      <c r="J4142" s="2" t="s">
        <v>29</v>
      </c>
    </row>
    <row r="4143">
      <c r="A4143" s="3" t="s">
        <v>8243</v>
      </c>
      <c r="B4143" s="4" t="s">
        <v>8244</v>
      </c>
      <c r="C4143" s="2" t="s">
        <v>11</v>
      </c>
      <c r="D4143" s="2" t="s">
        <v>19</v>
      </c>
      <c r="E4143" s="2" t="s">
        <v>11</v>
      </c>
      <c r="F4143" s="2" t="s">
        <v>12</v>
      </c>
      <c r="G4143" s="2" t="s">
        <v>41</v>
      </c>
      <c r="H4143" s="2" t="s">
        <v>14</v>
      </c>
      <c r="I4143" s="2" t="s">
        <v>21</v>
      </c>
      <c r="J4143" s="2" t="s">
        <v>16</v>
      </c>
    </row>
    <row r="4144">
      <c r="A4144" s="3" t="s">
        <v>8245</v>
      </c>
      <c r="B4144" s="4" t="s">
        <v>8246</v>
      </c>
      <c r="C4144" s="2" t="s">
        <v>11</v>
      </c>
      <c r="D4144" s="2" t="s">
        <v>19</v>
      </c>
      <c r="E4144" s="2" t="s">
        <v>11</v>
      </c>
      <c r="F4144" s="2" t="s">
        <v>12</v>
      </c>
      <c r="G4144" s="2" t="s">
        <v>36</v>
      </c>
      <c r="H4144" s="2" t="s">
        <v>14</v>
      </c>
      <c r="I4144" s="2" t="s">
        <v>21</v>
      </c>
      <c r="J4144" s="2" t="s">
        <v>16</v>
      </c>
    </row>
    <row r="4145">
      <c r="A4145" s="3" t="s">
        <v>8247</v>
      </c>
      <c r="B4145" s="3" t="s">
        <v>8248</v>
      </c>
      <c r="C4145" s="2" t="s">
        <v>19</v>
      </c>
      <c r="D4145" s="2" t="s">
        <v>19</v>
      </c>
      <c r="E4145" s="2" t="s">
        <v>19</v>
      </c>
      <c r="F4145" s="2" t="s">
        <v>22</v>
      </c>
      <c r="G4145" s="2" t="s">
        <v>48</v>
      </c>
      <c r="H4145" s="2" t="s">
        <v>14</v>
      </c>
      <c r="I4145" s="2" t="s">
        <v>15</v>
      </c>
      <c r="J4145" s="2" t="s">
        <v>29</v>
      </c>
    </row>
    <row r="4146">
      <c r="A4146" s="3" t="s">
        <v>8249</v>
      </c>
      <c r="B4146" s="3" t="s">
        <v>8250</v>
      </c>
      <c r="C4146" s="2" t="s">
        <v>11</v>
      </c>
      <c r="D4146" s="2" t="s">
        <v>19</v>
      </c>
      <c r="E4146" s="2" t="s">
        <v>11</v>
      </c>
      <c r="F4146" s="2" t="s">
        <v>22</v>
      </c>
      <c r="G4146" s="2" t="s">
        <v>28</v>
      </c>
      <c r="H4146" s="2" t="s">
        <v>14</v>
      </c>
      <c r="I4146" s="2" t="s">
        <v>21</v>
      </c>
      <c r="J4146" s="2" t="s">
        <v>37</v>
      </c>
    </row>
    <row r="4147">
      <c r="A4147" s="3" t="s">
        <v>8251</v>
      </c>
      <c r="B4147" s="3" t="s">
        <v>8126</v>
      </c>
      <c r="C4147" s="2" t="s">
        <v>19</v>
      </c>
      <c r="D4147" s="2" t="s">
        <v>19</v>
      </c>
      <c r="E4147" s="2" t="s">
        <v>19</v>
      </c>
      <c r="F4147" s="2" t="s">
        <v>30</v>
      </c>
      <c r="G4147" s="2" t="s">
        <v>13</v>
      </c>
      <c r="H4147" s="2" t="s">
        <v>24</v>
      </c>
      <c r="I4147" s="2" t="s">
        <v>15</v>
      </c>
      <c r="J4147" s="2" t="s">
        <v>29</v>
      </c>
    </row>
    <row r="4148">
      <c r="A4148" s="3" t="s">
        <v>8252</v>
      </c>
      <c r="B4148" s="3" t="s">
        <v>8253</v>
      </c>
      <c r="C4148" s="2" t="s">
        <v>11</v>
      </c>
      <c r="D4148" s="2" t="s">
        <v>19</v>
      </c>
      <c r="E4148" s="2" t="s">
        <v>11</v>
      </c>
      <c r="F4148" s="2" t="s">
        <v>12</v>
      </c>
      <c r="G4148" s="2" t="s">
        <v>23</v>
      </c>
      <c r="H4148" s="2" t="s">
        <v>14</v>
      </c>
      <c r="I4148" s="2" t="s">
        <v>21</v>
      </c>
      <c r="J4148" s="2" t="s">
        <v>16</v>
      </c>
    </row>
    <row r="4149">
      <c r="A4149" s="3" t="s">
        <v>8254</v>
      </c>
      <c r="B4149" s="4" t="s">
        <v>8255</v>
      </c>
      <c r="C4149" s="2" t="s">
        <v>19</v>
      </c>
      <c r="D4149" s="2" t="s">
        <v>19</v>
      </c>
      <c r="E4149" s="2" t="s">
        <v>19</v>
      </c>
      <c r="F4149" s="2" t="s">
        <v>22</v>
      </c>
      <c r="G4149" s="2" t="s">
        <v>36</v>
      </c>
      <c r="H4149" s="2" t="s">
        <v>24</v>
      </c>
      <c r="I4149" s="2" t="s">
        <v>15</v>
      </c>
      <c r="J4149" s="2" t="s">
        <v>29</v>
      </c>
    </row>
    <row r="4150">
      <c r="A4150" s="3" t="s">
        <v>8256</v>
      </c>
      <c r="B4150" s="3" t="s">
        <v>8257</v>
      </c>
      <c r="C4150" s="2" t="s">
        <v>11</v>
      </c>
      <c r="D4150" s="2" t="s">
        <v>19</v>
      </c>
      <c r="E4150" s="2" t="s">
        <v>11</v>
      </c>
      <c r="F4150" s="2" t="s">
        <v>12</v>
      </c>
      <c r="G4150" s="2" t="s">
        <v>47</v>
      </c>
      <c r="H4150" s="2" t="s">
        <v>24</v>
      </c>
      <c r="I4150" s="2" t="s">
        <v>21</v>
      </c>
      <c r="J4150" s="2" t="s">
        <v>16</v>
      </c>
    </row>
    <row r="4151">
      <c r="A4151" s="3" t="s">
        <v>8258</v>
      </c>
      <c r="B4151" s="3" t="s">
        <v>8259</v>
      </c>
      <c r="C4151" s="2" t="s">
        <v>19</v>
      </c>
      <c r="D4151" s="2" t="s">
        <v>19</v>
      </c>
      <c r="E4151" s="2" t="s">
        <v>19</v>
      </c>
      <c r="F4151" s="2" t="s">
        <v>30</v>
      </c>
      <c r="G4151" s="2" t="s">
        <v>13</v>
      </c>
      <c r="H4151" s="2" t="s">
        <v>24</v>
      </c>
      <c r="I4151" s="2" t="s">
        <v>15</v>
      </c>
      <c r="J4151" s="2" t="s">
        <v>29</v>
      </c>
    </row>
    <row r="4152">
      <c r="A4152" s="3" t="s">
        <v>8260</v>
      </c>
      <c r="B4152" s="3" t="s">
        <v>8261</v>
      </c>
      <c r="C4152" s="2" t="s">
        <v>11</v>
      </c>
      <c r="D4152" s="2" t="s">
        <v>19</v>
      </c>
      <c r="E4152" s="2" t="s">
        <v>11</v>
      </c>
      <c r="F4152" s="2" t="s">
        <v>12</v>
      </c>
      <c r="G4152" s="2" t="s">
        <v>48</v>
      </c>
      <c r="H4152" s="2" t="s">
        <v>14</v>
      </c>
      <c r="I4152" s="2" t="s">
        <v>21</v>
      </c>
      <c r="J4152" s="2" t="s">
        <v>16</v>
      </c>
    </row>
    <row r="4153">
      <c r="A4153" s="3" t="s">
        <v>8262</v>
      </c>
      <c r="B4153" s="3" t="s">
        <v>8263</v>
      </c>
      <c r="C4153" s="2" t="s">
        <v>19</v>
      </c>
      <c r="D4153" s="2" t="s">
        <v>19</v>
      </c>
      <c r="E4153" s="2" t="s">
        <v>19</v>
      </c>
      <c r="F4153" s="2" t="s">
        <v>22</v>
      </c>
      <c r="G4153" s="2" t="s">
        <v>28</v>
      </c>
      <c r="H4153" s="2" t="s">
        <v>14</v>
      </c>
      <c r="I4153" s="2" t="s">
        <v>15</v>
      </c>
      <c r="J4153" s="2" t="s">
        <v>29</v>
      </c>
    </row>
    <row r="4154">
      <c r="A4154" s="3" t="s">
        <v>8264</v>
      </c>
      <c r="B4154" s="3" t="s">
        <v>8265</v>
      </c>
      <c r="C4154" s="2" t="s">
        <v>11</v>
      </c>
      <c r="D4154" s="2" t="s">
        <v>19</v>
      </c>
      <c r="E4154" s="2" t="s">
        <v>11</v>
      </c>
      <c r="F4154" s="2" t="s">
        <v>12</v>
      </c>
      <c r="G4154" s="2" t="s">
        <v>28</v>
      </c>
      <c r="H4154" s="2" t="s">
        <v>14</v>
      </c>
      <c r="I4154" s="2" t="s">
        <v>21</v>
      </c>
      <c r="J4154" s="2" t="s">
        <v>16</v>
      </c>
    </row>
    <row r="4155">
      <c r="A4155" s="3" t="s">
        <v>8266</v>
      </c>
      <c r="B4155" s="3" t="s">
        <v>8267</v>
      </c>
      <c r="C4155" s="2" t="s">
        <v>19</v>
      </c>
      <c r="D4155" s="2" t="s">
        <v>19</v>
      </c>
      <c r="E4155" s="2" t="s">
        <v>19</v>
      </c>
      <c r="F4155" s="2" t="s">
        <v>22</v>
      </c>
      <c r="G4155" s="2" t="s">
        <v>23</v>
      </c>
      <c r="H4155" s="2" t="s">
        <v>14</v>
      </c>
      <c r="I4155" s="2" t="s">
        <v>15</v>
      </c>
      <c r="J4155" s="2" t="s">
        <v>29</v>
      </c>
    </row>
    <row r="4156">
      <c r="A4156" s="3" t="s">
        <v>8268</v>
      </c>
      <c r="B4156" s="4" t="s">
        <v>8269</v>
      </c>
      <c r="C4156" s="2" t="s">
        <v>19</v>
      </c>
      <c r="D4156" s="2" t="s">
        <v>19</v>
      </c>
      <c r="E4156" s="2" t="s">
        <v>19</v>
      </c>
      <c r="F4156" s="2" t="s">
        <v>22</v>
      </c>
      <c r="G4156" s="2" t="s">
        <v>36</v>
      </c>
      <c r="H4156" s="2" t="s">
        <v>24</v>
      </c>
      <c r="I4156" s="2" t="s">
        <v>15</v>
      </c>
      <c r="J4156" s="2" t="s">
        <v>29</v>
      </c>
    </row>
    <row r="4157">
      <c r="A4157" s="3" t="s">
        <v>8270</v>
      </c>
      <c r="B4157" s="3" t="s">
        <v>8271</v>
      </c>
      <c r="C4157" s="2" t="s">
        <v>19</v>
      </c>
      <c r="D4157" s="2" t="s">
        <v>19</v>
      </c>
      <c r="E4157" s="2" t="s">
        <v>19</v>
      </c>
      <c r="F4157" s="2" t="s">
        <v>30</v>
      </c>
      <c r="G4157" s="2" t="s">
        <v>13</v>
      </c>
      <c r="H4157" s="2" t="s">
        <v>24</v>
      </c>
      <c r="I4157" s="2" t="s">
        <v>15</v>
      </c>
      <c r="J4157" s="2" t="s">
        <v>29</v>
      </c>
    </row>
    <row r="4158">
      <c r="A4158" s="3" t="s">
        <v>8272</v>
      </c>
      <c r="B4158" s="4" t="s">
        <v>8273</v>
      </c>
      <c r="C4158" s="2" t="s">
        <v>11</v>
      </c>
      <c r="D4158" s="2" t="s">
        <v>19</v>
      </c>
      <c r="E4158" s="2" t="s">
        <v>11</v>
      </c>
      <c r="F4158" s="2" t="s">
        <v>12</v>
      </c>
      <c r="G4158" s="2" t="s">
        <v>41</v>
      </c>
      <c r="H4158" s="2" t="s">
        <v>24</v>
      </c>
      <c r="I4158" s="2" t="s">
        <v>21</v>
      </c>
      <c r="J4158" s="2" t="s">
        <v>16</v>
      </c>
    </row>
    <row r="4159">
      <c r="A4159" s="3" t="s">
        <v>8274</v>
      </c>
      <c r="B4159" s="3" t="s">
        <v>8275</v>
      </c>
      <c r="C4159" s="2" t="s">
        <v>19</v>
      </c>
      <c r="D4159" s="2" t="s">
        <v>19</v>
      </c>
      <c r="E4159" s="2" t="s">
        <v>19</v>
      </c>
      <c r="F4159" s="2" t="s">
        <v>22</v>
      </c>
      <c r="G4159" s="2" t="s">
        <v>47</v>
      </c>
      <c r="H4159" s="2" t="s">
        <v>24</v>
      </c>
      <c r="I4159" s="2" t="s">
        <v>15</v>
      </c>
      <c r="J4159" s="2" t="s">
        <v>29</v>
      </c>
    </row>
    <row r="4160">
      <c r="A4160" s="3" t="s">
        <v>8276</v>
      </c>
      <c r="B4160" s="3" t="s">
        <v>8277</v>
      </c>
      <c r="C4160" s="2" t="s">
        <v>11</v>
      </c>
      <c r="D4160" s="2" t="s">
        <v>11</v>
      </c>
      <c r="E4160" s="2" t="s">
        <v>19</v>
      </c>
      <c r="F4160" s="2" t="s">
        <v>12</v>
      </c>
      <c r="G4160" s="2" t="s">
        <v>23</v>
      </c>
      <c r="H4160" s="2" t="s">
        <v>24</v>
      </c>
      <c r="I4160" s="2" t="s">
        <v>21</v>
      </c>
      <c r="J4160" s="2" t="s">
        <v>16</v>
      </c>
    </row>
    <row r="4161">
      <c r="A4161" s="3" t="s">
        <v>8278</v>
      </c>
      <c r="B4161" s="3" t="s">
        <v>8279</v>
      </c>
      <c r="C4161" s="2" t="s">
        <v>19</v>
      </c>
      <c r="D4161" s="2" t="s">
        <v>19</v>
      </c>
      <c r="E4161" s="2" t="s">
        <v>19</v>
      </c>
      <c r="F4161" s="2" t="s">
        <v>22</v>
      </c>
      <c r="G4161" s="2" t="s">
        <v>28</v>
      </c>
      <c r="H4161" s="2" t="s">
        <v>24</v>
      </c>
      <c r="I4161" s="2" t="s">
        <v>15</v>
      </c>
      <c r="J4161" s="2" t="s">
        <v>29</v>
      </c>
    </row>
    <row r="4162">
      <c r="A4162" s="3" t="s">
        <v>8280</v>
      </c>
      <c r="B4162" s="3" t="s">
        <v>8281</v>
      </c>
      <c r="C4162" s="2" t="s">
        <v>11</v>
      </c>
      <c r="D4162" s="2" t="s">
        <v>19</v>
      </c>
      <c r="E4162" s="2" t="s">
        <v>11</v>
      </c>
      <c r="F4162" s="2" t="s">
        <v>12</v>
      </c>
      <c r="G4162" s="2" t="s">
        <v>41</v>
      </c>
      <c r="H4162" s="2" t="s">
        <v>14</v>
      </c>
      <c r="I4162" s="2" t="s">
        <v>21</v>
      </c>
      <c r="J4162" s="2" t="s">
        <v>16</v>
      </c>
    </row>
    <row r="4163">
      <c r="A4163" s="3" t="s">
        <v>8282</v>
      </c>
      <c r="B4163" s="3" t="s">
        <v>3884</v>
      </c>
      <c r="C4163" s="2" t="s">
        <v>19</v>
      </c>
      <c r="D4163" s="2" t="s">
        <v>19</v>
      </c>
      <c r="E4163" s="2" t="s">
        <v>19</v>
      </c>
      <c r="F4163" s="2" t="s">
        <v>30</v>
      </c>
      <c r="G4163" s="2" t="s">
        <v>13</v>
      </c>
      <c r="H4163" s="2" t="s">
        <v>24</v>
      </c>
      <c r="I4163" s="2" t="s">
        <v>15</v>
      </c>
      <c r="J4163" s="2" t="s">
        <v>29</v>
      </c>
    </row>
    <row r="4164">
      <c r="A4164" s="3" t="s">
        <v>8283</v>
      </c>
      <c r="B4164" s="3" t="s">
        <v>8284</v>
      </c>
      <c r="C4164" s="2" t="s">
        <v>19</v>
      </c>
      <c r="D4164" s="2" t="s">
        <v>19</v>
      </c>
      <c r="E4164" s="2" t="s">
        <v>19</v>
      </c>
      <c r="F4164" s="2" t="s">
        <v>22</v>
      </c>
      <c r="G4164" s="2" t="s">
        <v>23</v>
      </c>
      <c r="H4164" s="2" t="s">
        <v>14</v>
      </c>
      <c r="I4164" s="2" t="s">
        <v>15</v>
      </c>
      <c r="J4164" s="2" t="s">
        <v>29</v>
      </c>
    </row>
    <row r="4165">
      <c r="A4165" s="3" t="s">
        <v>8285</v>
      </c>
      <c r="B4165" s="4" t="s">
        <v>8286</v>
      </c>
      <c r="C4165" s="2" t="s">
        <v>19</v>
      </c>
      <c r="D4165" s="2" t="s">
        <v>19</v>
      </c>
      <c r="E4165" s="2" t="s">
        <v>19</v>
      </c>
      <c r="F4165" s="2" t="s">
        <v>22</v>
      </c>
      <c r="G4165" s="2" t="s">
        <v>28</v>
      </c>
      <c r="H4165" s="2" t="s">
        <v>14</v>
      </c>
      <c r="I4165" s="2" t="s">
        <v>15</v>
      </c>
      <c r="J4165" s="2" t="s">
        <v>29</v>
      </c>
    </row>
    <row r="4166">
      <c r="A4166" s="3" t="s">
        <v>8287</v>
      </c>
      <c r="B4166" s="4" t="s">
        <v>8288</v>
      </c>
      <c r="C4166" s="2" t="s">
        <v>11</v>
      </c>
      <c r="D4166" s="2" t="s">
        <v>19</v>
      </c>
      <c r="E4166" s="2" t="s">
        <v>11</v>
      </c>
      <c r="F4166" s="2" t="s">
        <v>22</v>
      </c>
      <c r="G4166" s="2" t="s">
        <v>28</v>
      </c>
      <c r="H4166" s="2" t="s">
        <v>14</v>
      </c>
      <c r="I4166" s="2" t="s">
        <v>21</v>
      </c>
      <c r="J4166" s="2" t="s">
        <v>16</v>
      </c>
    </row>
    <row r="4167">
      <c r="A4167" s="3" t="s">
        <v>8289</v>
      </c>
      <c r="B4167" s="4" t="s">
        <v>8290</v>
      </c>
      <c r="C4167" s="2" t="s">
        <v>19</v>
      </c>
      <c r="D4167" s="2" t="s">
        <v>19</v>
      </c>
      <c r="E4167" s="2" t="s">
        <v>11</v>
      </c>
      <c r="F4167" s="2" t="s">
        <v>12</v>
      </c>
      <c r="G4167" s="2" t="s">
        <v>47</v>
      </c>
      <c r="H4167" s="2" t="s">
        <v>14</v>
      </c>
      <c r="I4167" s="2" t="s">
        <v>15</v>
      </c>
      <c r="J4167" s="2" t="s">
        <v>29</v>
      </c>
    </row>
    <row r="4168">
      <c r="A4168" s="3" t="s">
        <v>8291</v>
      </c>
      <c r="B4168" s="4" t="s">
        <v>8292</v>
      </c>
      <c r="C4168" s="2" t="s">
        <v>11</v>
      </c>
      <c r="D4168" s="2" t="s">
        <v>19</v>
      </c>
      <c r="E4168" s="2" t="s">
        <v>11</v>
      </c>
      <c r="F4168" s="2" t="s">
        <v>12</v>
      </c>
      <c r="G4168" s="2" t="s">
        <v>47</v>
      </c>
      <c r="H4168" s="2" t="s">
        <v>14</v>
      </c>
      <c r="I4168" s="2" t="s">
        <v>21</v>
      </c>
      <c r="J4168" s="2" t="s">
        <v>33</v>
      </c>
    </row>
    <row r="4169">
      <c r="A4169" s="3" t="s">
        <v>8293</v>
      </c>
      <c r="B4169" s="4" t="s">
        <v>8294</v>
      </c>
      <c r="C4169" s="2" t="s">
        <v>19</v>
      </c>
      <c r="D4169" s="2" t="s">
        <v>19</v>
      </c>
      <c r="E4169" s="2" t="s">
        <v>19</v>
      </c>
      <c r="F4169" s="2" t="s">
        <v>30</v>
      </c>
      <c r="G4169" s="2" t="s">
        <v>28</v>
      </c>
      <c r="H4169" s="2" t="s">
        <v>24</v>
      </c>
      <c r="I4169" s="2" t="s">
        <v>15</v>
      </c>
      <c r="J4169" s="2" t="s">
        <v>29</v>
      </c>
    </row>
    <row r="4170">
      <c r="A4170" s="3" t="s">
        <v>8295</v>
      </c>
      <c r="B4170" s="3" t="s">
        <v>8296</v>
      </c>
      <c r="C4170" s="2" t="s">
        <v>11</v>
      </c>
      <c r="D4170" s="2" t="s">
        <v>11</v>
      </c>
      <c r="E4170" s="2" t="s">
        <v>19</v>
      </c>
      <c r="F4170" s="2" t="s">
        <v>12</v>
      </c>
      <c r="G4170" s="2" t="s">
        <v>48</v>
      </c>
      <c r="H4170" s="2" t="s">
        <v>24</v>
      </c>
      <c r="I4170" s="2" t="s">
        <v>21</v>
      </c>
      <c r="J4170" s="2" t="s">
        <v>16</v>
      </c>
    </row>
    <row r="4171">
      <c r="A4171" s="3" t="s">
        <v>8297</v>
      </c>
      <c r="B4171" s="3" t="s">
        <v>8298</v>
      </c>
      <c r="C4171" s="2" t="s">
        <v>19</v>
      </c>
      <c r="D4171" s="2" t="s">
        <v>19</v>
      </c>
      <c r="E4171" s="2" t="s">
        <v>19</v>
      </c>
      <c r="F4171" s="2" t="s">
        <v>22</v>
      </c>
      <c r="G4171" s="2" t="s">
        <v>28</v>
      </c>
      <c r="H4171" s="2" t="s">
        <v>14</v>
      </c>
      <c r="I4171" s="2" t="s">
        <v>15</v>
      </c>
      <c r="J4171" s="2" t="s">
        <v>29</v>
      </c>
    </row>
    <row r="4172">
      <c r="A4172" s="3" t="s">
        <v>8299</v>
      </c>
      <c r="B4172" s="4" t="s">
        <v>8300</v>
      </c>
      <c r="C4172" s="2" t="s">
        <v>11</v>
      </c>
      <c r="D4172" s="2" t="s">
        <v>19</v>
      </c>
      <c r="E4172" s="2" t="s">
        <v>11</v>
      </c>
      <c r="F4172" s="2" t="s">
        <v>12</v>
      </c>
      <c r="G4172" s="2" t="s">
        <v>48</v>
      </c>
      <c r="H4172" s="2" t="s">
        <v>24</v>
      </c>
      <c r="I4172" s="2" t="s">
        <v>21</v>
      </c>
      <c r="J4172" s="2" t="s">
        <v>16</v>
      </c>
    </row>
    <row r="4173">
      <c r="A4173" s="3" t="s">
        <v>8301</v>
      </c>
      <c r="B4173" s="3" t="s">
        <v>8302</v>
      </c>
      <c r="C4173" s="2" t="s">
        <v>19</v>
      </c>
      <c r="D4173" s="2" t="s">
        <v>19</v>
      </c>
      <c r="E4173" s="2" t="s">
        <v>19</v>
      </c>
      <c r="F4173" s="2" t="s">
        <v>22</v>
      </c>
      <c r="G4173" s="2" t="s">
        <v>13</v>
      </c>
      <c r="H4173" s="2" t="s">
        <v>24</v>
      </c>
      <c r="I4173" s="2" t="s">
        <v>15</v>
      </c>
      <c r="J4173" s="2" t="s">
        <v>29</v>
      </c>
    </row>
    <row r="4174">
      <c r="A4174" s="3" t="s">
        <v>8303</v>
      </c>
      <c r="B4174" s="3" t="s">
        <v>8304</v>
      </c>
      <c r="C4174" s="2" t="s">
        <v>11</v>
      </c>
      <c r="D4174" s="2" t="s">
        <v>11</v>
      </c>
      <c r="E4174" s="2" t="s">
        <v>19</v>
      </c>
      <c r="F4174" s="2" t="s">
        <v>12</v>
      </c>
      <c r="G4174" s="2" t="s">
        <v>47</v>
      </c>
      <c r="H4174" s="2" t="s">
        <v>14</v>
      </c>
      <c r="I4174" s="2" t="s">
        <v>21</v>
      </c>
      <c r="J4174" s="2" t="s">
        <v>16</v>
      </c>
    </row>
    <row r="4175">
      <c r="A4175" s="3" t="s">
        <v>8305</v>
      </c>
      <c r="B4175" s="3" t="s">
        <v>8306</v>
      </c>
      <c r="C4175" s="2" t="s">
        <v>19</v>
      </c>
      <c r="D4175" s="2" t="s">
        <v>19</v>
      </c>
      <c r="E4175" s="2" t="s">
        <v>19</v>
      </c>
      <c r="F4175" s="2" t="s">
        <v>22</v>
      </c>
      <c r="G4175" s="2" t="s">
        <v>28</v>
      </c>
      <c r="H4175" s="2" t="s">
        <v>14</v>
      </c>
      <c r="I4175" s="2" t="s">
        <v>15</v>
      </c>
      <c r="J4175" s="2" t="s">
        <v>29</v>
      </c>
    </row>
    <row r="4176">
      <c r="A4176" s="3" t="s">
        <v>8307</v>
      </c>
      <c r="B4176" s="3" t="s">
        <v>8308</v>
      </c>
      <c r="C4176" s="2" t="s">
        <v>11</v>
      </c>
      <c r="D4176" s="2" t="s">
        <v>11</v>
      </c>
      <c r="E4176" s="2" t="s">
        <v>11</v>
      </c>
      <c r="F4176" s="2" t="s">
        <v>12</v>
      </c>
      <c r="G4176" s="2" t="s">
        <v>41</v>
      </c>
      <c r="H4176" s="2" t="s">
        <v>24</v>
      </c>
      <c r="I4176" s="2" t="s">
        <v>21</v>
      </c>
      <c r="J4176" s="2" t="s">
        <v>16</v>
      </c>
    </row>
    <row r="4177">
      <c r="A4177" s="3" t="s">
        <v>8309</v>
      </c>
      <c r="B4177" s="3" t="s">
        <v>8310</v>
      </c>
      <c r="C4177" s="2" t="s">
        <v>19</v>
      </c>
      <c r="D4177" s="2" t="s">
        <v>19</v>
      </c>
      <c r="E4177" s="2" t="s">
        <v>19</v>
      </c>
      <c r="F4177" s="2" t="s">
        <v>22</v>
      </c>
      <c r="G4177" s="2" t="s">
        <v>28</v>
      </c>
      <c r="H4177" s="2" t="s">
        <v>24</v>
      </c>
      <c r="I4177" s="2" t="s">
        <v>15</v>
      </c>
      <c r="J4177" s="2" t="s">
        <v>29</v>
      </c>
    </row>
    <row r="4178">
      <c r="A4178" s="3" t="s">
        <v>8311</v>
      </c>
      <c r="B4178" s="3" t="s">
        <v>8312</v>
      </c>
      <c r="C4178" s="2" t="s">
        <v>11</v>
      </c>
      <c r="D4178" s="2" t="s">
        <v>11</v>
      </c>
      <c r="E4178" s="2" t="s">
        <v>11</v>
      </c>
      <c r="F4178" s="2" t="s">
        <v>12</v>
      </c>
      <c r="G4178" s="2" t="s">
        <v>28</v>
      </c>
      <c r="H4178" s="2" t="s">
        <v>24</v>
      </c>
      <c r="I4178" s="2" t="s">
        <v>21</v>
      </c>
      <c r="J4178" s="2" t="s">
        <v>16</v>
      </c>
    </row>
    <row r="4179">
      <c r="A4179" s="3" t="s">
        <v>8313</v>
      </c>
      <c r="B4179" s="3" t="s">
        <v>8314</v>
      </c>
      <c r="C4179" s="2" t="s">
        <v>19</v>
      </c>
      <c r="D4179" s="2" t="s">
        <v>19</v>
      </c>
      <c r="E4179" s="2" t="s">
        <v>19</v>
      </c>
      <c r="F4179" s="2" t="s">
        <v>22</v>
      </c>
      <c r="G4179" s="2" t="s">
        <v>20</v>
      </c>
      <c r="H4179" s="2" t="s">
        <v>14</v>
      </c>
      <c r="I4179" s="2" t="s">
        <v>15</v>
      </c>
      <c r="J4179" s="2" t="s">
        <v>29</v>
      </c>
    </row>
    <row r="4180">
      <c r="A4180" s="3" t="s">
        <v>8315</v>
      </c>
      <c r="B4180" s="3" t="s">
        <v>8316</v>
      </c>
      <c r="C4180" s="2" t="s">
        <v>11</v>
      </c>
      <c r="D4180" s="2" t="s">
        <v>11</v>
      </c>
      <c r="E4180" s="2" t="s">
        <v>19</v>
      </c>
      <c r="F4180" s="2" t="s">
        <v>22</v>
      </c>
      <c r="G4180" s="2" t="s">
        <v>36</v>
      </c>
      <c r="H4180" s="2" t="s">
        <v>14</v>
      </c>
      <c r="I4180" s="2" t="s">
        <v>21</v>
      </c>
      <c r="J4180" s="2" t="s">
        <v>25</v>
      </c>
    </row>
    <row r="4181">
      <c r="A4181" s="3" t="s">
        <v>8317</v>
      </c>
      <c r="B4181" s="4" t="s">
        <v>8318</v>
      </c>
      <c r="C4181" s="2" t="s">
        <v>19</v>
      </c>
      <c r="D4181" s="2" t="s">
        <v>19</v>
      </c>
      <c r="E4181" s="2" t="s">
        <v>19</v>
      </c>
      <c r="F4181" s="2" t="s">
        <v>22</v>
      </c>
      <c r="G4181" s="2" t="s">
        <v>28</v>
      </c>
      <c r="H4181" s="2" t="s">
        <v>24</v>
      </c>
      <c r="I4181" s="2" t="s">
        <v>15</v>
      </c>
      <c r="J4181" s="2" t="s">
        <v>29</v>
      </c>
    </row>
    <row r="4182">
      <c r="A4182" s="3" t="s">
        <v>8319</v>
      </c>
      <c r="B4182" s="3" t="s">
        <v>8320</v>
      </c>
      <c r="C4182" s="2" t="s">
        <v>11</v>
      </c>
      <c r="D4182" s="2" t="s">
        <v>11</v>
      </c>
      <c r="E4182" s="2" t="s">
        <v>11</v>
      </c>
      <c r="F4182" s="2" t="s">
        <v>12</v>
      </c>
      <c r="G4182" s="2" t="s">
        <v>36</v>
      </c>
      <c r="H4182" s="2" t="s">
        <v>14</v>
      </c>
      <c r="I4182" s="2" t="s">
        <v>21</v>
      </c>
      <c r="J4182" s="2" t="s">
        <v>16</v>
      </c>
    </row>
    <row r="4183">
      <c r="A4183" s="3" t="s">
        <v>8321</v>
      </c>
      <c r="B4183" s="3" t="s">
        <v>8322</v>
      </c>
      <c r="C4183" s="2" t="s">
        <v>19</v>
      </c>
      <c r="D4183" s="2" t="s">
        <v>19</v>
      </c>
      <c r="E4183" s="2" t="s">
        <v>19</v>
      </c>
      <c r="F4183" s="2" t="s">
        <v>22</v>
      </c>
      <c r="G4183" s="2" t="s">
        <v>28</v>
      </c>
      <c r="H4183" s="2" t="s">
        <v>14</v>
      </c>
      <c r="I4183" s="2" t="s">
        <v>15</v>
      </c>
      <c r="J4183" s="2" t="s">
        <v>29</v>
      </c>
    </row>
    <row r="4184">
      <c r="A4184" s="3" t="s">
        <v>8323</v>
      </c>
      <c r="B4184" s="4" t="s">
        <v>8324</v>
      </c>
      <c r="C4184" s="2" t="s">
        <v>19</v>
      </c>
      <c r="D4184" s="2" t="s">
        <v>19</v>
      </c>
      <c r="E4184" s="2" t="s">
        <v>19</v>
      </c>
      <c r="F4184" s="2" t="s">
        <v>22</v>
      </c>
      <c r="G4184" s="2" t="s">
        <v>23</v>
      </c>
      <c r="H4184" s="2" t="s">
        <v>24</v>
      </c>
      <c r="I4184" s="2" t="s">
        <v>15</v>
      </c>
      <c r="J4184" s="2" t="s">
        <v>29</v>
      </c>
    </row>
    <row r="4185">
      <c r="A4185" s="3" t="s">
        <v>8325</v>
      </c>
      <c r="B4185" s="4" t="s">
        <v>8326</v>
      </c>
      <c r="C4185" s="2" t="s">
        <v>19</v>
      </c>
      <c r="D4185" s="2" t="s">
        <v>19</v>
      </c>
      <c r="E4185" s="2" t="s">
        <v>19</v>
      </c>
      <c r="F4185" s="2" t="s">
        <v>22</v>
      </c>
      <c r="G4185" s="2" t="s">
        <v>13</v>
      </c>
      <c r="H4185" s="2" t="s">
        <v>14</v>
      </c>
      <c r="I4185" s="2" t="s">
        <v>15</v>
      </c>
      <c r="J4185" s="2" t="s">
        <v>29</v>
      </c>
    </row>
    <row r="4186">
      <c r="A4186" s="3" t="s">
        <v>8327</v>
      </c>
      <c r="B4186" s="3" t="s">
        <v>8328</v>
      </c>
      <c r="C4186" s="2" t="s">
        <v>11</v>
      </c>
      <c r="D4186" s="2" t="s">
        <v>11</v>
      </c>
      <c r="E4186" s="2" t="s">
        <v>11</v>
      </c>
      <c r="F4186" s="2" t="s">
        <v>22</v>
      </c>
      <c r="G4186" s="2" t="s">
        <v>44</v>
      </c>
      <c r="H4186" s="2" t="s">
        <v>24</v>
      </c>
      <c r="I4186" s="2" t="s">
        <v>21</v>
      </c>
      <c r="J4186" s="2" t="s">
        <v>16</v>
      </c>
    </row>
    <row r="4187">
      <c r="A4187" s="3" t="s">
        <v>8329</v>
      </c>
      <c r="B4187" s="3" t="s">
        <v>8330</v>
      </c>
      <c r="C4187" s="2" t="s">
        <v>19</v>
      </c>
      <c r="D4187" s="2" t="s">
        <v>19</v>
      </c>
      <c r="E4187" s="2" t="s">
        <v>19</v>
      </c>
      <c r="F4187" s="2" t="s">
        <v>22</v>
      </c>
      <c r="G4187" s="2" t="s">
        <v>28</v>
      </c>
      <c r="H4187" s="2" t="s">
        <v>14</v>
      </c>
      <c r="I4187" s="2" t="s">
        <v>15</v>
      </c>
      <c r="J4187" s="2" t="s">
        <v>29</v>
      </c>
    </row>
    <row r="4188">
      <c r="A4188" s="3" t="s">
        <v>8331</v>
      </c>
      <c r="B4188" s="3" t="s">
        <v>8332</v>
      </c>
      <c r="C4188" s="2" t="s">
        <v>11</v>
      </c>
      <c r="D4188" s="2" t="s">
        <v>11</v>
      </c>
      <c r="E4188" s="2" t="s">
        <v>11</v>
      </c>
      <c r="F4188" s="2" t="s">
        <v>12</v>
      </c>
      <c r="G4188" s="2" t="s">
        <v>23</v>
      </c>
      <c r="H4188" s="2" t="s">
        <v>14</v>
      </c>
      <c r="I4188" s="2" t="s">
        <v>21</v>
      </c>
      <c r="J4188" s="2" t="s">
        <v>16</v>
      </c>
    </row>
    <row r="4189">
      <c r="A4189" s="3" t="s">
        <v>8333</v>
      </c>
      <c r="B4189" s="3" t="s">
        <v>8334</v>
      </c>
      <c r="C4189" s="2" t="s">
        <v>19</v>
      </c>
      <c r="D4189" s="2" t="s">
        <v>19</v>
      </c>
      <c r="E4189" s="2" t="s">
        <v>19</v>
      </c>
      <c r="F4189" s="2" t="s">
        <v>30</v>
      </c>
      <c r="G4189" s="2" t="s">
        <v>28</v>
      </c>
      <c r="H4189" s="2" t="s">
        <v>24</v>
      </c>
      <c r="I4189" s="2" t="s">
        <v>15</v>
      </c>
      <c r="J4189" s="2" t="s">
        <v>29</v>
      </c>
    </row>
    <row r="4190">
      <c r="A4190" s="3" t="s">
        <v>8335</v>
      </c>
      <c r="B4190" s="3" t="s">
        <v>8336</v>
      </c>
      <c r="C4190" s="2" t="s">
        <v>11</v>
      </c>
      <c r="D4190" s="2" t="s">
        <v>19</v>
      </c>
      <c r="E4190" s="2" t="s">
        <v>11</v>
      </c>
      <c r="F4190" s="2" t="s">
        <v>12</v>
      </c>
      <c r="G4190" s="2" t="s">
        <v>36</v>
      </c>
      <c r="H4190" s="2" t="s">
        <v>14</v>
      </c>
      <c r="I4190" s="2" t="s">
        <v>21</v>
      </c>
      <c r="J4190" s="2" t="s">
        <v>16</v>
      </c>
    </row>
    <row r="4191">
      <c r="A4191" s="3" t="s">
        <v>8337</v>
      </c>
      <c r="B4191" s="3" t="s">
        <v>8338</v>
      </c>
      <c r="C4191" s="2" t="s">
        <v>19</v>
      </c>
      <c r="D4191" s="2" t="s">
        <v>19</v>
      </c>
      <c r="E4191" s="2" t="s">
        <v>19</v>
      </c>
      <c r="F4191" s="2" t="s">
        <v>12</v>
      </c>
      <c r="G4191" s="2" t="s">
        <v>23</v>
      </c>
      <c r="H4191" s="2" t="s">
        <v>14</v>
      </c>
      <c r="I4191" s="2" t="s">
        <v>15</v>
      </c>
      <c r="J4191" s="2" t="s">
        <v>29</v>
      </c>
    </row>
    <row r="4192">
      <c r="A4192" s="3" t="s">
        <v>8339</v>
      </c>
      <c r="B4192" s="4" t="s">
        <v>8340</v>
      </c>
      <c r="C4192" s="2" t="s">
        <v>11</v>
      </c>
      <c r="D4192" s="2" t="s">
        <v>11</v>
      </c>
      <c r="E4192" s="2" t="s">
        <v>11</v>
      </c>
      <c r="F4192" s="2" t="s">
        <v>12</v>
      </c>
      <c r="G4192" s="2" t="s">
        <v>41</v>
      </c>
      <c r="H4192" s="2" t="s">
        <v>14</v>
      </c>
      <c r="I4192" s="2" t="s">
        <v>21</v>
      </c>
      <c r="J4192" s="2" t="s">
        <v>16</v>
      </c>
    </row>
    <row r="4193">
      <c r="A4193" s="3" t="s">
        <v>8341</v>
      </c>
      <c r="B4193" s="3" t="s">
        <v>8342</v>
      </c>
      <c r="C4193" s="2" t="s">
        <v>19</v>
      </c>
      <c r="D4193" s="2" t="s">
        <v>19</v>
      </c>
      <c r="E4193" s="2" t="s">
        <v>19</v>
      </c>
      <c r="F4193" s="2" t="s">
        <v>22</v>
      </c>
      <c r="G4193" s="2" t="s">
        <v>28</v>
      </c>
      <c r="H4193" s="2" t="s">
        <v>24</v>
      </c>
      <c r="I4193" s="2" t="s">
        <v>15</v>
      </c>
      <c r="J4193" s="2" t="s">
        <v>29</v>
      </c>
    </row>
    <row r="4194">
      <c r="A4194" s="3" t="s">
        <v>8343</v>
      </c>
      <c r="B4194" s="3" t="s">
        <v>8344</v>
      </c>
      <c r="C4194" s="2" t="s">
        <v>19</v>
      </c>
      <c r="D4194" s="2" t="s">
        <v>19</v>
      </c>
      <c r="E4194" s="2" t="s">
        <v>19</v>
      </c>
      <c r="F4194" s="2" t="s">
        <v>22</v>
      </c>
      <c r="G4194" s="2" t="s">
        <v>23</v>
      </c>
      <c r="H4194" s="2" t="s">
        <v>24</v>
      </c>
      <c r="I4194" s="2" t="s">
        <v>15</v>
      </c>
      <c r="J4194" s="2" t="s">
        <v>29</v>
      </c>
    </row>
    <row r="4195">
      <c r="A4195" s="3" t="s">
        <v>8345</v>
      </c>
      <c r="B4195" s="3" t="s">
        <v>8346</v>
      </c>
      <c r="C4195" s="2" t="s">
        <v>19</v>
      </c>
      <c r="D4195" s="2" t="s">
        <v>19</v>
      </c>
      <c r="E4195" s="2" t="s">
        <v>19</v>
      </c>
      <c r="F4195" s="2" t="s">
        <v>22</v>
      </c>
      <c r="G4195" s="2" t="s">
        <v>13</v>
      </c>
      <c r="H4195" s="2" t="s">
        <v>24</v>
      </c>
      <c r="I4195" s="2" t="s">
        <v>15</v>
      </c>
      <c r="J4195" s="2" t="s">
        <v>29</v>
      </c>
    </row>
    <row r="4196">
      <c r="A4196" s="3" t="s">
        <v>8347</v>
      </c>
      <c r="B4196" s="3" t="s">
        <v>8348</v>
      </c>
      <c r="C4196" s="2" t="s">
        <v>11</v>
      </c>
      <c r="D4196" s="2" t="s">
        <v>19</v>
      </c>
      <c r="E4196" s="2" t="s">
        <v>19</v>
      </c>
      <c r="F4196" s="2" t="s">
        <v>12</v>
      </c>
      <c r="G4196" s="2" t="s">
        <v>36</v>
      </c>
      <c r="H4196" s="2" t="s">
        <v>24</v>
      </c>
      <c r="I4196" s="2" t="s">
        <v>21</v>
      </c>
      <c r="J4196" s="2" t="s">
        <v>16</v>
      </c>
    </row>
    <row r="4197">
      <c r="A4197" s="3" t="s">
        <v>8349</v>
      </c>
      <c r="B4197" s="4" t="s">
        <v>8350</v>
      </c>
      <c r="C4197" s="2" t="s">
        <v>19</v>
      </c>
      <c r="D4197" s="2" t="s">
        <v>19</v>
      </c>
      <c r="E4197" s="2" t="s">
        <v>11</v>
      </c>
      <c r="F4197" s="2" t="s">
        <v>22</v>
      </c>
      <c r="G4197" s="2" t="s">
        <v>28</v>
      </c>
      <c r="H4197" s="2" t="s">
        <v>24</v>
      </c>
      <c r="I4197" s="2" t="s">
        <v>15</v>
      </c>
      <c r="J4197" s="2" t="s">
        <v>29</v>
      </c>
    </row>
    <row r="4198">
      <c r="A4198" s="3" t="s">
        <v>8351</v>
      </c>
      <c r="B4198" s="3" t="s">
        <v>8352</v>
      </c>
      <c r="C4198" s="2" t="s">
        <v>11</v>
      </c>
      <c r="D4198" s="2" t="s">
        <v>11</v>
      </c>
      <c r="E4198" s="2" t="s">
        <v>19</v>
      </c>
      <c r="F4198" s="2" t="s">
        <v>12</v>
      </c>
      <c r="G4198" s="2" t="s">
        <v>36</v>
      </c>
      <c r="H4198" s="2" t="s">
        <v>14</v>
      </c>
      <c r="I4198" s="2" t="s">
        <v>21</v>
      </c>
      <c r="J4198" s="2" t="s">
        <v>16</v>
      </c>
    </row>
    <row r="4199">
      <c r="A4199" s="3" t="s">
        <v>8353</v>
      </c>
      <c r="B4199" s="3" t="s">
        <v>8354</v>
      </c>
      <c r="C4199" s="2" t="s">
        <v>19</v>
      </c>
      <c r="D4199" s="2" t="s">
        <v>19</v>
      </c>
      <c r="E4199" s="2" t="s">
        <v>19</v>
      </c>
      <c r="F4199" s="2" t="s">
        <v>30</v>
      </c>
      <c r="G4199" s="2" t="s">
        <v>13</v>
      </c>
      <c r="H4199" s="2" t="s">
        <v>24</v>
      </c>
      <c r="I4199" s="2" t="s">
        <v>15</v>
      </c>
      <c r="J4199" s="2" t="s">
        <v>29</v>
      </c>
    </row>
    <row r="4200">
      <c r="A4200" s="3" t="s">
        <v>8355</v>
      </c>
      <c r="B4200" s="4" t="s">
        <v>8356</v>
      </c>
      <c r="C4200" s="2" t="s">
        <v>19</v>
      </c>
      <c r="D4200" s="2" t="s">
        <v>19</v>
      </c>
      <c r="E4200" s="2" t="s">
        <v>11</v>
      </c>
      <c r="F4200" s="2" t="s">
        <v>12</v>
      </c>
      <c r="G4200" s="2" t="s">
        <v>28</v>
      </c>
      <c r="H4200" s="2" t="s">
        <v>24</v>
      </c>
      <c r="I4200" s="2" t="s">
        <v>15</v>
      </c>
      <c r="J4200" s="2" t="s">
        <v>29</v>
      </c>
    </row>
    <row r="4201">
      <c r="A4201" s="3" t="s">
        <v>8357</v>
      </c>
      <c r="B4201" s="4" t="s">
        <v>8358</v>
      </c>
      <c r="C4201" s="2" t="s">
        <v>19</v>
      </c>
      <c r="D4201" s="2" t="s">
        <v>19</v>
      </c>
      <c r="E4201" s="2" t="s">
        <v>11</v>
      </c>
      <c r="F4201" s="2" t="s">
        <v>22</v>
      </c>
      <c r="G4201" s="2" t="s">
        <v>47</v>
      </c>
      <c r="H4201" s="2" t="s">
        <v>24</v>
      </c>
      <c r="I4201" s="2" t="s">
        <v>15</v>
      </c>
      <c r="J4201" s="2" t="s">
        <v>29</v>
      </c>
    </row>
    <row r="4202">
      <c r="A4202" s="3" t="s">
        <v>8359</v>
      </c>
      <c r="B4202" s="4" t="s">
        <v>8360</v>
      </c>
      <c r="C4202" s="2" t="s">
        <v>11</v>
      </c>
      <c r="D4202" s="2" t="s">
        <v>19</v>
      </c>
      <c r="E4202" s="2" t="s">
        <v>11</v>
      </c>
      <c r="F4202" s="2" t="s">
        <v>12</v>
      </c>
      <c r="G4202" s="2" t="s">
        <v>36</v>
      </c>
      <c r="H4202" s="2" t="s">
        <v>14</v>
      </c>
      <c r="I4202" s="2" t="s">
        <v>21</v>
      </c>
      <c r="J4202" s="2" t="s">
        <v>16</v>
      </c>
    </row>
    <row r="4203">
      <c r="A4203" s="3" t="s">
        <v>8361</v>
      </c>
      <c r="B4203" s="3" t="s">
        <v>8362</v>
      </c>
      <c r="C4203" s="2" t="s">
        <v>19</v>
      </c>
      <c r="D4203" s="2" t="s">
        <v>19</v>
      </c>
      <c r="E4203" s="2" t="s">
        <v>11</v>
      </c>
      <c r="F4203" s="2" t="s">
        <v>12</v>
      </c>
      <c r="G4203" s="2" t="s">
        <v>20</v>
      </c>
      <c r="H4203" s="2" t="s">
        <v>24</v>
      </c>
      <c r="I4203" s="2" t="s">
        <v>15</v>
      </c>
      <c r="J4203" s="2" t="s">
        <v>29</v>
      </c>
    </row>
    <row r="4204">
      <c r="A4204" s="3" t="s">
        <v>8363</v>
      </c>
      <c r="B4204" s="3" t="s">
        <v>8364</v>
      </c>
      <c r="C4204" s="2" t="s">
        <v>19</v>
      </c>
      <c r="D4204" s="2" t="s">
        <v>19</v>
      </c>
      <c r="E4204" s="2" t="s">
        <v>19</v>
      </c>
      <c r="F4204" s="2" t="s">
        <v>22</v>
      </c>
      <c r="G4204" s="2" t="s">
        <v>28</v>
      </c>
      <c r="H4204" s="2" t="s">
        <v>24</v>
      </c>
      <c r="I4204" s="2" t="s">
        <v>15</v>
      </c>
      <c r="J4204" s="2" t="s">
        <v>29</v>
      </c>
    </row>
    <row r="4205">
      <c r="A4205" s="3" t="s">
        <v>8365</v>
      </c>
      <c r="B4205" s="4" t="s">
        <v>8366</v>
      </c>
      <c r="C4205" s="2" t="s">
        <v>19</v>
      </c>
      <c r="D4205" s="2" t="s">
        <v>19</v>
      </c>
      <c r="E4205" s="2" t="s">
        <v>19</v>
      </c>
      <c r="F4205" s="2" t="s">
        <v>12</v>
      </c>
      <c r="G4205" s="2" t="s">
        <v>41</v>
      </c>
      <c r="H4205" s="2" t="s">
        <v>24</v>
      </c>
      <c r="I4205" s="2" t="s">
        <v>15</v>
      </c>
      <c r="J4205" s="2" t="s">
        <v>29</v>
      </c>
    </row>
    <row r="4206">
      <c r="A4206" s="3" t="s">
        <v>8367</v>
      </c>
      <c r="B4206" s="3" t="s">
        <v>8368</v>
      </c>
      <c r="C4206" s="2" t="s">
        <v>11</v>
      </c>
      <c r="D4206" s="2" t="s">
        <v>11</v>
      </c>
      <c r="E4206" s="2" t="s">
        <v>19</v>
      </c>
      <c r="F4206" s="2" t="s">
        <v>12</v>
      </c>
      <c r="G4206" s="2" t="s">
        <v>36</v>
      </c>
      <c r="H4206" s="2" t="s">
        <v>24</v>
      </c>
      <c r="I4206" s="2" t="s">
        <v>21</v>
      </c>
      <c r="J4206" s="2" t="s">
        <v>16</v>
      </c>
    </row>
    <row r="4207">
      <c r="A4207" s="3" t="s">
        <v>8369</v>
      </c>
      <c r="B4207" s="3" t="s">
        <v>8370</v>
      </c>
      <c r="C4207" s="2" t="s">
        <v>19</v>
      </c>
      <c r="D4207" s="2" t="s">
        <v>19</v>
      </c>
      <c r="E4207" s="2" t="s">
        <v>19</v>
      </c>
      <c r="F4207" s="2" t="s">
        <v>22</v>
      </c>
      <c r="G4207" s="2" t="s">
        <v>47</v>
      </c>
      <c r="H4207" s="2" t="s">
        <v>14</v>
      </c>
      <c r="I4207" s="2" t="s">
        <v>15</v>
      </c>
      <c r="J4207" s="2" t="s">
        <v>29</v>
      </c>
    </row>
    <row r="4208">
      <c r="A4208" s="3" t="s">
        <v>8371</v>
      </c>
      <c r="B4208" s="4" t="s">
        <v>8372</v>
      </c>
      <c r="C4208" s="2" t="s">
        <v>11</v>
      </c>
      <c r="D4208" s="2" t="s">
        <v>19</v>
      </c>
      <c r="E4208" s="2" t="s">
        <v>11</v>
      </c>
      <c r="F4208" s="2" t="s">
        <v>12</v>
      </c>
      <c r="G4208" s="2" t="s">
        <v>20</v>
      </c>
      <c r="H4208" s="2" t="s">
        <v>24</v>
      </c>
      <c r="I4208" s="2" t="s">
        <v>21</v>
      </c>
      <c r="J4208" s="2" t="s">
        <v>16</v>
      </c>
    </row>
    <row r="4209">
      <c r="A4209" s="3" t="s">
        <v>8373</v>
      </c>
      <c r="B4209" s="3" t="s">
        <v>8374</v>
      </c>
      <c r="C4209" s="2" t="s">
        <v>11</v>
      </c>
      <c r="D4209" s="2" t="s">
        <v>19</v>
      </c>
      <c r="E4209" s="2" t="s">
        <v>19</v>
      </c>
      <c r="F4209" s="2" t="s">
        <v>12</v>
      </c>
      <c r="G4209" s="2" t="s">
        <v>20</v>
      </c>
      <c r="H4209" s="2" t="s">
        <v>24</v>
      </c>
      <c r="I4209" s="2" t="s">
        <v>21</v>
      </c>
      <c r="J4209" s="2" t="s">
        <v>16</v>
      </c>
    </row>
    <row r="4210">
      <c r="A4210" s="3" t="s">
        <v>8375</v>
      </c>
      <c r="B4210" s="3" t="s">
        <v>8376</v>
      </c>
      <c r="C4210" s="2" t="s">
        <v>19</v>
      </c>
      <c r="D4210" s="2" t="s">
        <v>19</v>
      </c>
      <c r="E4210" s="2" t="s">
        <v>19</v>
      </c>
      <c r="F4210" s="2" t="s">
        <v>22</v>
      </c>
      <c r="G4210" s="2" t="s">
        <v>28</v>
      </c>
      <c r="H4210" s="2" t="s">
        <v>24</v>
      </c>
      <c r="I4210" s="2" t="s">
        <v>15</v>
      </c>
      <c r="J4210" s="2" t="s">
        <v>29</v>
      </c>
    </row>
    <row r="4211">
      <c r="A4211" s="3" t="s">
        <v>8377</v>
      </c>
      <c r="B4211" s="3" t="s">
        <v>8378</v>
      </c>
      <c r="C4211" s="2" t="s">
        <v>11</v>
      </c>
      <c r="D4211" s="2" t="s">
        <v>19</v>
      </c>
      <c r="E4211" s="2" t="s">
        <v>11</v>
      </c>
      <c r="F4211" s="2" t="s">
        <v>12</v>
      </c>
      <c r="G4211" s="2" t="s">
        <v>20</v>
      </c>
      <c r="H4211" s="2" t="s">
        <v>14</v>
      </c>
      <c r="I4211" s="2" t="s">
        <v>21</v>
      </c>
      <c r="J4211" s="2" t="s">
        <v>16</v>
      </c>
    </row>
    <row r="4212">
      <c r="A4212" s="3" t="s">
        <v>8379</v>
      </c>
      <c r="B4212" s="3" t="s">
        <v>8380</v>
      </c>
      <c r="C4212" s="2" t="s">
        <v>19</v>
      </c>
      <c r="D4212" s="2" t="s">
        <v>19</v>
      </c>
      <c r="E4212" s="2" t="s">
        <v>19</v>
      </c>
      <c r="F4212" s="2" t="s">
        <v>22</v>
      </c>
      <c r="G4212" s="2" t="s">
        <v>28</v>
      </c>
      <c r="H4212" s="2" t="s">
        <v>14</v>
      </c>
      <c r="I4212" s="2" t="s">
        <v>15</v>
      </c>
      <c r="J4212" s="2" t="s">
        <v>29</v>
      </c>
    </row>
    <row r="4213">
      <c r="A4213" s="3" t="s">
        <v>8381</v>
      </c>
      <c r="B4213" s="3" t="s">
        <v>8382</v>
      </c>
      <c r="C4213" s="2" t="s">
        <v>11</v>
      </c>
      <c r="D4213" s="2" t="s">
        <v>11</v>
      </c>
      <c r="E4213" s="2" t="s">
        <v>19</v>
      </c>
      <c r="F4213" s="2" t="s">
        <v>12</v>
      </c>
      <c r="G4213" s="2" t="s">
        <v>20</v>
      </c>
      <c r="H4213" s="2" t="s">
        <v>14</v>
      </c>
      <c r="I4213" s="2" t="s">
        <v>21</v>
      </c>
      <c r="J4213" s="2" t="s">
        <v>16</v>
      </c>
    </row>
    <row r="4214">
      <c r="A4214" s="3" t="s">
        <v>8383</v>
      </c>
      <c r="B4214" s="3" t="s">
        <v>8384</v>
      </c>
      <c r="C4214" s="2" t="s">
        <v>19</v>
      </c>
      <c r="D4214" s="2" t="s">
        <v>19</v>
      </c>
      <c r="E4214" s="2" t="s">
        <v>11</v>
      </c>
      <c r="F4214" s="2" t="s">
        <v>12</v>
      </c>
      <c r="G4214" s="2" t="s">
        <v>23</v>
      </c>
      <c r="H4214" s="2" t="s">
        <v>14</v>
      </c>
      <c r="I4214" s="2" t="s">
        <v>15</v>
      </c>
      <c r="J4214" s="2" t="s">
        <v>29</v>
      </c>
    </row>
    <row r="4215">
      <c r="A4215" s="3" t="s">
        <v>8385</v>
      </c>
      <c r="B4215" s="3" t="s">
        <v>8386</v>
      </c>
      <c r="C4215" s="2" t="s">
        <v>11</v>
      </c>
      <c r="D4215" s="2" t="s">
        <v>19</v>
      </c>
      <c r="E4215" s="2" t="s">
        <v>19</v>
      </c>
      <c r="F4215" s="2" t="s">
        <v>12</v>
      </c>
      <c r="G4215" s="2" t="s">
        <v>20</v>
      </c>
      <c r="H4215" s="2" t="s">
        <v>14</v>
      </c>
      <c r="I4215" s="2" t="s">
        <v>21</v>
      </c>
      <c r="J4215" s="2" t="s">
        <v>16</v>
      </c>
    </row>
    <row r="4216">
      <c r="A4216" s="3" t="s">
        <v>8387</v>
      </c>
      <c r="B4216" s="4" t="s">
        <v>8388</v>
      </c>
      <c r="C4216" s="2" t="s">
        <v>19</v>
      </c>
      <c r="D4216" s="2" t="s">
        <v>19</v>
      </c>
      <c r="E4216" s="2" t="s">
        <v>19</v>
      </c>
      <c r="F4216" s="2" t="s">
        <v>22</v>
      </c>
      <c r="G4216" s="2" t="s">
        <v>47</v>
      </c>
      <c r="H4216" s="2" t="s">
        <v>14</v>
      </c>
      <c r="I4216" s="2" t="s">
        <v>15</v>
      </c>
      <c r="J4216" s="2" t="s">
        <v>29</v>
      </c>
    </row>
    <row r="4217">
      <c r="A4217" s="3" t="s">
        <v>8389</v>
      </c>
      <c r="B4217" s="3" t="s">
        <v>8390</v>
      </c>
      <c r="C4217" s="2" t="s">
        <v>11</v>
      </c>
      <c r="D4217" s="2" t="s">
        <v>11</v>
      </c>
      <c r="E4217" s="2" t="s">
        <v>19</v>
      </c>
      <c r="F4217" s="2" t="s">
        <v>12</v>
      </c>
      <c r="G4217" s="2" t="s">
        <v>20</v>
      </c>
      <c r="H4217" s="2" t="s">
        <v>14</v>
      </c>
      <c r="I4217" s="2" t="s">
        <v>21</v>
      </c>
      <c r="J4217" s="2" t="s">
        <v>16</v>
      </c>
    </row>
    <row r="4218">
      <c r="A4218" s="3" t="s">
        <v>8391</v>
      </c>
      <c r="B4218" s="3" t="s">
        <v>8392</v>
      </c>
      <c r="C4218" s="2" t="s">
        <v>19</v>
      </c>
      <c r="D4218" s="2" t="s">
        <v>19</v>
      </c>
      <c r="E4218" s="2" t="s">
        <v>19</v>
      </c>
      <c r="F4218" s="2" t="s">
        <v>22</v>
      </c>
      <c r="G4218" s="2" t="s">
        <v>28</v>
      </c>
      <c r="H4218" s="2" t="s">
        <v>24</v>
      </c>
      <c r="I4218" s="2" t="s">
        <v>15</v>
      </c>
      <c r="J4218" s="2" t="s">
        <v>29</v>
      </c>
    </row>
    <row r="4219">
      <c r="A4219" s="3" t="s">
        <v>8393</v>
      </c>
      <c r="B4219" s="4" t="s">
        <v>8394</v>
      </c>
      <c r="C4219" s="2" t="s">
        <v>19</v>
      </c>
      <c r="D4219" s="2" t="s">
        <v>19</v>
      </c>
      <c r="E4219" s="2" t="s">
        <v>19</v>
      </c>
      <c r="F4219" s="2" t="s">
        <v>30</v>
      </c>
      <c r="G4219" s="2" t="s">
        <v>28</v>
      </c>
      <c r="H4219" s="2" t="s">
        <v>14</v>
      </c>
      <c r="I4219" s="2" t="s">
        <v>15</v>
      </c>
      <c r="J4219" s="2" t="s">
        <v>29</v>
      </c>
    </row>
    <row r="4220">
      <c r="A4220" s="3" t="s">
        <v>8395</v>
      </c>
      <c r="B4220" s="4" t="s">
        <v>8396</v>
      </c>
      <c r="C4220" s="2" t="s">
        <v>19</v>
      </c>
      <c r="D4220" s="2" t="s">
        <v>19</v>
      </c>
      <c r="E4220" s="2" t="s">
        <v>19</v>
      </c>
      <c r="F4220" s="2" t="s">
        <v>30</v>
      </c>
      <c r="G4220" s="2" t="s">
        <v>13</v>
      </c>
      <c r="H4220" s="2" t="s">
        <v>24</v>
      </c>
      <c r="I4220" s="2" t="s">
        <v>15</v>
      </c>
      <c r="J4220" s="2" t="s">
        <v>29</v>
      </c>
    </row>
    <row r="4221">
      <c r="A4221" s="3" t="s">
        <v>8397</v>
      </c>
      <c r="B4221" s="3" t="s">
        <v>8398</v>
      </c>
      <c r="C4221" s="2" t="s">
        <v>11</v>
      </c>
      <c r="D4221" s="2" t="s">
        <v>11</v>
      </c>
      <c r="E4221" s="2" t="s">
        <v>11</v>
      </c>
      <c r="F4221" s="2" t="s">
        <v>12</v>
      </c>
      <c r="G4221" s="2" t="s">
        <v>36</v>
      </c>
      <c r="H4221" s="2" t="s">
        <v>14</v>
      </c>
      <c r="I4221" s="2" t="s">
        <v>21</v>
      </c>
      <c r="J4221" s="2" t="s">
        <v>16</v>
      </c>
    </row>
    <row r="4222">
      <c r="A4222" s="3" t="s">
        <v>8399</v>
      </c>
      <c r="B4222" s="3" t="s">
        <v>8400</v>
      </c>
      <c r="C4222" s="2" t="s">
        <v>19</v>
      </c>
      <c r="D4222" s="2" t="s">
        <v>19</v>
      </c>
      <c r="E4222" s="2" t="s">
        <v>19</v>
      </c>
      <c r="F4222" s="2" t="s">
        <v>22</v>
      </c>
      <c r="G4222" s="2" t="s">
        <v>28</v>
      </c>
      <c r="H4222" s="2" t="s">
        <v>24</v>
      </c>
      <c r="I4222" s="2" t="s">
        <v>15</v>
      </c>
      <c r="J4222" s="2" t="s">
        <v>29</v>
      </c>
    </row>
    <row r="4223">
      <c r="A4223" s="3" t="s">
        <v>8401</v>
      </c>
      <c r="B4223" s="4" t="s">
        <v>8402</v>
      </c>
      <c r="C4223" s="2" t="s">
        <v>11</v>
      </c>
      <c r="D4223" s="2" t="s">
        <v>19</v>
      </c>
      <c r="E4223" s="2" t="s">
        <v>11</v>
      </c>
      <c r="F4223" s="2" t="s">
        <v>12</v>
      </c>
      <c r="G4223" s="2" t="s">
        <v>41</v>
      </c>
      <c r="H4223" s="2" t="s">
        <v>14</v>
      </c>
      <c r="I4223" s="2" t="s">
        <v>21</v>
      </c>
      <c r="J4223" s="2" t="s">
        <v>25</v>
      </c>
    </row>
    <row r="4224">
      <c r="A4224" s="3" t="s">
        <v>8403</v>
      </c>
      <c r="B4224" s="4" t="s">
        <v>8404</v>
      </c>
      <c r="C4224" s="2" t="s">
        <v>19</v>
      </c>
      <c r="D4224" s="2" t="s">
        <v>19</v>
      </c>
      <c r="E4224" s="2" t="s">
        <v>19</v>
      </c>
      <c r="F4224" s="2" t="s">
        <v>22</v>
      </c>
      <c r="G4224" s="2" t="s">
        <v>28</v>
      </c>
      <c r="H4224" s="2" t="s">
        <v>24</v>
      </c>
      <c r="I4224" s="2" t="s">
        <v>15</v>
      </c>
      <c r="J4224" s="2" t="s">
        <v>29</v>
      </c>
    </row>
    <row r="4225">
      <c r="A4225" s="3" t="s">
        <v>8405</v>
      </c>
      <c r="B4225" s="4" t="s">
        <v>8406</v>
      </c>
      <c r="C4225" s="2" t="s">
        <v>11</v>
      </c>
      <c r="D4225" s="2" t="s">
        <v>19</v>
      </c>
      <c r="E4225" s="2" t="s">
        <v>11</v>
      </c>
      <c r="F4225" s="2" t="s">
        <v>22</v>
      </c>
      <c r="G4225" s="2" t="s">
        <v>48</v>
      </c>
      <c r="H4225" s="2" t="s">
        <v>24</v>
      </c>
      <c r="I4225" s="2" t="s">
        <v>21</v>
      </c>
      <c r="J4225" s="2" t="s">
        <v>16</v>
      </c>
    </row>
    <row r="4226">
      <c r="A4226" s="3" t="s">
        <v>8407</v>
      </c>
      <c r="B4226" s="3" t="s">
        <v>8408</v>
      </c>
      <c r="C4226" s="2" t="s">
        <v>19</v>
      </c>
      <c r="D4226" s="2" t="s">
        <v>19</v>
      </c>
      <c r="E4226" s="2" t="s">
        <v>19</v>
      </c>
      <c r="F4226" s="2" t="s">
        <v>22</v>
      </c>
      <c r="G4226" s="2" t="s">
        <v>13</v>
      </c>
      <c r="H4226" s="2" t="s">
        <v>24</v>
      </c>
      <c r="I4226" s="2" t="s">
        <v>15</v>
      </c>
      <c r="J4226" s="2" t="s">
        <v>29</v>
      </c>
    </row>
    <row r="4227">
      <c r="A4227" s="3" t="s">
        <v>8409</v>
      </c>
      <c r="B4227" s="3" t="s">
        <v>8410</v>
      </c>
      <c r="C4227" s="2" t="s">
        <v>19</v>
      </c>
      <c r="D4227" s="2" t="s">
        <v>19</v>
      </c>
      <c r="E4227" s="2" t="s">
        <v>19</v>
      </c>
      <c r="F4227" s="2" t="s">
        <v>22</v>
      </c>
      <c r="G4227" s="2" t="s">
        <v>48</v>
      </c>
      <c r="H4227" s="2" t="s">
        <v>24</v>
      </c>
      <c r="I4227" s="2" t="s">
        <v>15</v>
      </c>
      <c r="J4227" s="2" t="s">
        <v>29</v>
      </c>
    </row>
    <row r="4228">
      <c r="A4228" s="3" t="s">
        <v>8411</v>
      </c>
      <c r="B4228" s="3" t="s">
        <v>8412</v>
      </c>
      <c r="C4228" s="2" t="s">
        <v>19</v>
      </c>
      <c r="D4228" s="2" t="s">
        <v>19</v>
      </c>
      <c r="E4228" s="2" t="s">
        <v>19</v>
      </c>
      <c r="F4228" s="2" t="s">
        <v>22</v>
      </c>
      <c r="G4228" s="2" t="s">
        <v>41</v>
      </c>
      <c r="H4228" s="2" t="s">
        <v>14</v>
      </c>
      <c r="I4228" s="2" t="s">
        <v>15</v>
      </c>
      <c r="J4228" s="2" t="s">
        <v>29</v>
      </c>
    </row>
    <row r="4229">
      <c r="A4229" s="3" t="s">
        <v>8413</v>
      </c>
      <c r="B4229" s="3" t="s">
        <v>8414</v>
      </c>
      <c r="C4229" s="2" t="s">
        <v>11</v>
      </c>
      <c r="D4229" s="2" t="s">
        <v>19</v>
      </c>
      <c r="E4229" s="2" t="s">
        <v>19</v>
      </c>
      <c r="F4229" s="2" t="s">
        <v>12</v>
      </c>
      <c r="G4229" s="2" t="s">
        <v>20</v>
      </c>
      <c r="H4229" s="2" t="s">
        <v>24</v>
      </c>
      <c r="I4229" s="2" t="s">
        <v>21</v>
      </c>
      <c r="J4229" s="2" t="s">
        <v>16</v>
      </c>
    </row>
    <row r="4230">
      <c r="A4230" s="3" t="s">
        <v>8415</v>
      </c>
      <c r="B4230" s="3" t="s">
        <v>8416</v>
      </c>
      <c r="C4230" s="2" t="s">
        <v>19</v>
      </c>
      <c r="D4230" s="2" t="s">
        <v>19</v>
      </c>
      <c r="E4230" s="2" t="s">
        <v>19</v>
      </c>
      <c r="F4230" s="2" t="s">
        <v>22</v>
      </c>
      <c r="G4230" s="2" t="s">
        <v>48</v>
      </c>
      <c r="H4230" s="2" t="s">
        <v>14</v>
      </c>
      <c r="I4230" s="2" t="s">
        <v>15</v>
      </c>
      <c r="J4230" s="2" t="s">
        <v>29</v>
      </c>
    </row>
    <row r="4231">
      <c r="A4231" s="3" t="s">
        <v>8417</v>
      </c>
      <c r="B4231" s="4" t="s">
        <v>8418</v>
      </c>
      <c r="C4231" s="2" t="s">
        <v>11</v>
      </c>
      <c r="D4231" s="2" t="s">
        <v>11</v>
      </c>
      <c r="E4231" s="2" t="s">
        <v>19</v>
      </c>
      <c r="F4231" s="2" t="s">
        <v>12</v>
      </c>
      <c r="G4231" s="2" t="s">
        <v>48</v>
      </c>
      <c r="H4231" s="2" t="s">
        <v>24</v>
      </c>
      <c r="I4231" s="2" t="s">
        <v>21</v>
      </c>
      <c r="J4231" s="2" t="s">
        <v>16</v>
      </c>
    </row>
    <row r="4232">
      <c r="A4232" s="3" t="s">
        <v>8419</v>
      </c>
      <c r="B4232" s="3" t="s">
        <v>8420</v>
      </c>
      <c r="C4232" s="2" t="s">
        <v>19</v>
      </c>
      <c r="D4232" s="2" t="s">
        <v>19</v>
      </c>
      <c r="E4232" s="2" t="s">
        <v>19</v>
      </c>
      <c r="F4232" s="2" t="s">
        <v>22</v>
      </c>
      <c r="G4232" s="2" t="s">
        <v>28</v>
      </c>
      <c r="H4232" s="2" t="s">
        <v>24</v>
      </c>
      <c r="I4232" s="2" t="s">
        <v>15</v>
      </c>
      <c r="J4232" s="2" t="s">
        <v>29</v>
      </c>
    </row>
    <row r="4233">
      <c r="A4233" s="3" t="s">
        <v>8421</v>
      </c>
      <c r="B4233" s="3" t="s">
        <v>8422</v>
      </c>
      <c r="C4233" s="2" t="s">
        <v>19</v>
      </c>
      <c r="D4233" s="2" t="s">
        <v>19</v>
      </c>
      <c r="E4233" s="2" t="s">
        <v>19</v>
      </c>
      <c r="F4233" s="2" t="s">
        <v>22</v>
      </c>
      <c r="G4233" s="2" t="s">
        <v>28</v>
      </c>
      <c r="H4233" s="2" t="s">
        <v>24</v>
      </c>
      <c r="I4233" s="2" t="s">
        <v>15</v>
      </c>
      <c r="J4233" s="2" t="s">
        <v>29</v>
      </c>
    </row>
    <row r="4234">
      <c r="A4234" s="3" t="s">
        <v>8423</v>
      </c>
      <c r="B4234" s="4" t="s">
        <v>8424</v>
      </c>
      <c r="C4234" s="2" t="s">
        <v>19</v>
      </c>
      <c r="D4234" s="2" t="s">
        <v>19</v>
      </c>
      <c r="E4234" s="2" t="s">
        <v>19</v>
      </c>
      <c r="F4234" s="2" t="s">
        <v>22</v>
      </c>
      <c r="G4234" s="2" t="s">
        <v>47</v>
      </c>
      <c r="H4234" s="2" t="s">
        <v>14</v>
      </c>
      <c r="I4234" s="2" t="s">
        <v>15</v>
      </c>
      <c r="J4234" s="2" t="s">
        <v>29</v>
      </c>
    </row>
    <row r="4235">
      <c r="A4235" s="3" t="s">
        <v>8425</v>
      </c>
      <c r="B4235" s="3" t="s">
        <v>8426</v>
      </c>
      <c r="C4235" s="2" t="s">
        <v>11</v>
      </c>
      <c r="D4235" s="2" t="s">
        <v>19</v>
      </c>
      <c r="E4235" s="2" t="s">
        <v>11</v>
      </c>
      <c r="F4235" s="2" t="s">
        <v>12</v>
      </c>
      <c r="G4235" s="2" t="s">
        <v>36</v>
      </c>
      <c r="H4235" s="2" t="s">
        <v>24</v>
      </c>
      <c r="I4235" s="2" t="s">
        <v>21</v>
      </c>
      <c r="J4235" s="2" t="s">
        <v>16</v>
      </c>
    </row>
    <row r="4236">
      <c r="A4236" s="3" t="s">
        <v>8427</v>
      </c>
      <c r="B4236" s="3" t="s">
        <v>8428</v>
      </c>
      <c r="C4236" s="2" t="s">
        <v>19</v>
      </c>
      <c r="D4236" s="2" t="s">
        <v>19</v>
      </c>
      <c r="E4236" s="2" t="s">
        <v>19</v>
      </c>
      <c r="F4236" s="2" t="s">
        <v>12</v>
      </c>
      <c r="G4236" s="2" t="s">
        <v>48</v>
      </c>
      <c r="H4236" s="2" t="s">
        <v>14</v>
      </c>
      <c r="I4236" s="2" t="s">
        <v>15</v>
      </c>
      <c r="J4236" s="2" t="s">
        <v>29</v>
      </c>
    </row>
    <row r="4237">
      <c r="A4237" s="3" t="s">
        <v>8429</v>
      </c>
      <c r="B4237" s="3" t="s">
        <v>8430</v>
      </c>
      <c r="C4237" s="2" t="s">
        <v>11</v>
      </c>
      <c r="D4237" s="2" t="s">
        <v>19</v>
      </c>
      <c r="E4237" s="2" t="s">
        <v>19</v>
      </c>
      <c r="F4237" s="2" t="s">
        <v>12</v>
      </c>
      <c r="G4237" s="2" t="s">
        <v>41</v>
      </c>
      <c r="H4237" s="2" t="s">
        <v>24</v>
      </c>
      <c r="I4237" s="2" t="s">
        <v>21</v>
      </c>
      <c r="J4237" s="2" t="s">
        <v>16</v>
      </c>
    </row>
    <row r="4238">
      <c r="A4238" s="3" t="s">
        <v>8431</v>
      </c>
      <c r="B4238" s="3" t="s">
        <v>8432</v>
      </c>
      <c r="C4238" s="2" t="s">
        <v>19</v>
      </c>
      <c r="D4238" s="2" t="s">
        <v>19</v>
      </c>
      <c r="E4238" s="2" t="s">
        <v>19</v>
      </c>
      <c r="F4238" s="2" t="s">
        <v>22</v>
      </c>
      <c r="G4238" s="2" t="s">
        <v>41</v>
      </c>
      <c r="H4238" s="2" t="s">
        <v>14</v>
      </c>
      <c r="I4238" s="2" t="s">
        <v>15</v>
      </c>
      <c r="J4238" s="2" t="s">
        <v>29</v>
      </c>
    </row>
    <row r="4239">
      <c r="A4239" s="3" t="s">
        <v>8433</v>
      </c>
      <c r="B4239" s="4" t="s">
        <v>8434</v>
      </c>
      <c r="C4239" s="2" t="s">
        <v>11</v>
      </c>
      <c r="D4239" s="2" t="s">
        <v>19</v>
      </c>
      <c r="E4239" s="2" t="s">
        <v>19</v>
      </c>
      <c r="F4239" s="2" t="s">
        <v>12</v>
      </c>
      <c r="G4239" s="2" t="s">
        <v>36</v>
      </c>
      <c r="H4239" s="2" t="s">
        <v>14</v>
      </c>
      <c r="I4239" s="2" t="s">
        <v>21</v>
      </c>
      <c r="J4239" s="2" t="s">
        <v>16</v>
      </c>
    </row>
    <row r="4240">
      <c r="A4240" s="3" t="s">
        <v>8435</v>
      </c>
      <c r="B4240" s="4" t="s">
        <v>8436</v>
      </c>
      <c r="C4240" s="2" t="s">
        <v>19</v>
      </c>
      <c r="D4240" s="2" t="s">
        <v>19</v>
      </c>
      <c r="E4240" s="2" t="s">
        <v>19</v>
      </c>
      <c r="F4240" s="2" t="s">
        <v>30</v>
      </c>
      <c r="G4240" s="2" t="s">
        <v>13</v>
      </c>
      <c r="H4240" s="2" t="s">
        <v>24</v>
      </c>
      <c r="I4240" s="2" t="s">
        <v>15</v>
      </c>
      <c r="J4240" s="2" t="s">
        <v>29</v>
      </c>
    </row>
    <row r="4241">
      <c r="A4241" s="3" t="s">
        <v>8437</v>
      </c>
      <c r="B4241" s="3" t="s">
        <v>8438</v>
      </c>
      <c r="C4241" s="2" t="s">
        <v>19</v>
      </c>
      <c r="D4241" s="2" t="s">
        <v>19</v>
      </c>
      <c r="E4241" s="2" t="s">
        <v>19</v>
      </c>
      <c r="F4241" s="2" t="s">
        <v>22</v>
      </c>
      <c r="G4241" s="2" t="s">
        <v>31</v>
      </c>
      <c r="H4241" s="2" t="s">
        <v>14</v>
      </c>
      <c r="I4241" s="2" t="s">
        <v>15</v>
      </c>
      <c r="J4241" s="2" t="s">
        <v>29</v>
      </c>
    </row>
    <row r="4242">
      <c r="A4242" s="3" t="s">
        <v>8439</v>
      </c>
      <c r="B4242" s="3" t="s">
        <v>8440</v>
      </c>
      <c r="C4242" s="2" t="s">
        <v>11</v>
      </c>
      <c r="D4242" s="2" t="s">
        <v>11</v>
      </c>
      <c r="E4242" s="2" t="s">
        <v>11</v>
      </c>
      <c r="F4242" s="2" t="s">
        <v>12</v>
      </c>
      <c r="G4242" s="2" t="s">
        <v>36</v>
      </c>
      <c r="H4242" s="2" t="s">
        <v>24</v>
      </c>
      <c r="I4242" s="2" t="s">
        <v>21</v>
      </c>
      <c r="J4242" s="2" t="s">
        <v>16</v>
      </c>
    </row>
    <row r="4243">
      <c r="A4243" s="3" t="s">
        <v>8441</v>
      </c>
      <c r="B4243" s="3" t="s">
        <v>8442</v>
      </c>
      <c r="C4243" s="2" t="s">
        <v>19</v>
      </c>
      <c r="D4243" s="2" t="s">
        <v>19</v>
      </c>
      <c r="E4243" s="2" t="s">
        <v>11</v>
      </c>
      <c r="F4243" s="2" t="s">
        <v>12</v>
      </c>
      <c r="G4243" s="2" t="s">
        <v>41</v>
      </c>
      <c r="H4243" s="2" t="s">
        <v>14</v>
      </c>
      <c r="I4243" s="2" t="s">
        <v>15</v>
      </c>
      <c r="J4243" s="2" t="s">
        <v>29</v>
      </c>
    </row>
    <row r="4244">
      <c r="A4244" s="3" t="s">
        <v>8443</v>
      </c>
      <c r="B4244" s="3" t="s">
        <v>8444</v>
      </c>
      <c r="C4244" s="2" t="s">
        <v>11</v>
      </c>
      <c r="D4244" s="2" t="s">
        <v>19</v>
      </c>
      <c r="E4244" s="2" t="s">
        <v>11</v>
      </c>
      <c r="F4244" s="2" t="s">
        <v>12</v>
      </c>
      <c r="G4244" s="2" t="s">
        <v>20</v>
      </c>
      <c r="H4244" s="2" t="s">
        <v>14</v>
      </c>
      <c r="I4244" s="2" t="s">
        <v>21</v>
      </c>
      <c r="J4244" s="2" t="s">
        <v>16</v>
      </c>
    </row>
    <row r="4245">
      <c r="A4245" s="3" t="s">
        <v>8445</v>
      </c>
      <c r="B4245" s="4" t="s">
        <v>8446</v>
      </c>
      <c r="C4245" s="2" t="s">
        <v>19</v>
      </c>
      <c r="D4245" s="2" t="s">
        <v>19</v>
      </c>
      <c r="E4245" s="2" t="s">
        <v>19</v>
      </c>
      <c r="F4245" s="2" t="s">
        <v>30</v>
      </c>
      <c r="G4245" s="2" t="s">
        <v>13</v>
      </c>
      <c r="H4245" s="2" t="s">
        <v>24</v>
      </c>
      <c r="I4245" s="2" t="s">
        <v>15</v>
      </c>
      <c r="J4245" s="2" t="s">
        <v>29</v>
      </c>
    </row>
    <row r="4246">
      <c r="A4246" s="3" t="s">
        <v>8447</v>
      </c>
      <c r="B4246" s="4" t="s">
        <v>8448</v>
      </c>
      <c r="C4246" s="2" t="s">
        <v>19</v>
      </c>
      <c r="D4246" s="2" t="s">
        <v>19</v>
      </c>
      <c r="E4246" s="2" t="s">
        <v>19</v>
      </c>
      <c r="F4246" s="2" t="s">
        <v>22</v>
      </c>
      <c r="G4246" s="2" t="s">
        <v>47</v>
      </c>
      <c r="H4246" s="2" t="s">
        <v>24</v>
      </c>
      <c r="I4246" s="2" t="s">
        <v>15</v>
      </c>
      <c r="J4246" s="2" t="s">
        <v>29</v>
      </c>
    </row>
    <row r="4247">
      <c r="A4247" s="3" t="s">
        <v>8449</v>
      </c>
      <c r="B4247" s="3" t="s">
        <v>8450</v>
      </c>
      <c r="C4247" s="2" t="s">
        <v>19</v>
      </c>
      <c r="D4247" s="2" t="s">
        <v>19</v>
      </c>
      <c r="E4247" s="2" t="s">
        <v>19</v>
      </c>
      <c r="F4247" s="2" t="s">
        <v>22</v>
      </c>
      <c r="G4247" s="2" t="s">
        <v>28</v>
      </c>
      <c r="H4247" s="2" t="s">
        <v>14</v>
      </c>
      <c r="I4247" s="2" t="s">
        <v>15</v>
      </c>
      <c r="J4247" s="2" t="s">
        <v>29</v>
      </c>
    </row>
    <row r="4248">
      <c r="A4248" s="3" t="s">
        <v>8451</v>
      </c>
      <c r="B4248" s="3" t="s">
        <v>8452</v>
      </c>
      <c r="C4248" s="2" t="s">
        <v>19</v>
      </c>
      <c r="D4248" s="2" t="s">
        <v>19</v>
      </c>
      <c r="E4248" s="2" t="s">
        <v>19</v>
      </c>
      <c r="F4248" s="2" t="s">
        <v>30</v>
      </c>
      <c r="G4248" s="2" t="s">
        <v>13</v>
      </c>
      <c r="H4248" s="2" t="s">
        <v>24</v>
      </c>
      <c r="I4248" s="2" t="s">
        <v>15</v>
      </c>
      <c r="J4248" s="2" t="s">
        <v>29</v>
      </c>
    </row>
    <row r="4249">
      <c r="A4249" s="3" t="s">
        <v>8453</v>
      </c>
      <c r="B4249" s="3" t="s">
        <v>8454</v>
      </c>
      <c r="C4249" s="2" t="s">
        <v>11</v>
      </c>
      <c r="D4249" s="2" t="s">
        <v>19</v>
      </c>
      <c r="E4249" s="2" t="s">
        <v>11</v>
      </c>
      <c r="F4249" s="2" t="s">
        <v>12</v>
      </c>
      <c r="G4249" s="2" t="s">
        <v>41</v>
      </c>
      <c r="H4249" s="2" t="s">
        <v>24</v>
      </c>
      <c r="I4249" s="2" t="s">
        <v>21</v>
      </c>
      <c r="J4249" s="2" t="s">
        <v>16</v>
      </c>
    </row>
    <row r="4250">
      <c r="A4250" s="3" t="s">
        <v>8455</v>
      </c>
      <c r="B4250" s="3" t="s">
        <v>8456</v>
      </c>
      <c r="C4250" s="2" t="s">
        <v>19</v>
      </c>
      <c r="D4250" s="2" t="s">
        <v>19</v>
      </c>
      <c r="E4250" s="2" t="s">
        <v>19</v>
      </c>
      <c r="F4250" s="2" t="s">
        <v>22</v>
      </c>
      <c r="G4250" s="2" t="s">
        <v>13</v>
      </c>
      <c r="H4250" s="2" t="s">
        <v>14</v>
      </c>
      <c r="I4250" s="2" t="s">
        <v>15</v>
      </c>
      <c r="J4250" s="2" t="s">
        <v>29</v>
      </c>
    </row>
    <row r="4251">
      <c r="A4251" s="3" t="s">
        <v>8457</v>
      </c>
      <c r="B4251" s="3" t="s">
        <v>8458</v>
      </c>
      <c r="C4251" s="2" t="s">
        <v>11</v>
      </c>
      <c r="D4251" s="2" t="s">
        <v>19</v>
      </c>
      <c r="E4251" s="2" t="s">
        <v>19</v>
      </c>
      <c r="F4251" s="2" t="s">
        <v>12</v>
      </c>
      <c r="G4251" s="2" t="s">
        <v>41</v>
      </c>
      <c r="H4251" s="2" t="s">
        <v>14</v>
      </c>
      <c r="I4251" s="2" t="s">
        <v>21</v>
      </c>
      <c r="J4251" s="2" t="s">
        <v>16</v>
      </c>
    </row>
    <row r="4252">
      <c r="A4252" s="3" t="s">
        <v>8459</v>
      </c>
      <c r="B4252" s="3" t="s">
        <v>8460</v>
      </c>
      <c r="C4252" s="2" t="s">
        <v>19</v>
      </c>
      <c r="D4252" s="2" t="s">
        <v>19</v>
      </c>
      <c r="E4252" s="2" t="s">
        <v>19</v>
      </c>
      <c r="F4252" s="2" t="s">
        <v>30</v>
      </c>
      <c r="G4252" s="2" t="s">
        <v>13</v>
      </c>
      <c r="H4252" s="2" t="s">
        <v>24</v>
      </c>
      <c r="I4252" s="2" t="s">
        <v>15</v>
      </c>
      <c r="J4252" s="2" t="s">
        <v>29</v>
      </c>
    </row>
    <row r="4253">
      <c r="A4253" s="3" t="s">
        <v>8461</v>
      </c>
      <c r="B4253" s="3" t="s">
        <v>8462</v>
      </c>
      <c r="C4253" s="2" t="s">
        <v>11</v>
      </c>
      <c r="D4253" s="2" t="s">
        <v>19</v>
      </c>
      <c r="E4253" s="2" t="s">
        <v>11</v>
      </c>
      <c r="F4253" s="2" t="s">
        <v>22</v>
      </c>
      <c r="G4253" s="2" t="s">
        <v>47</v>
      </c>
      <c r="H4253" s="2" t="s">
        <v>24</v>
      </c>
      <c r="I4253" s="2" t="s">
        <v>21</v>
      </c>
      <c r="J4253" s="2" t="s">
        <v>16</v>
      </c>
    </row>
    <row r="4254">
      <c r="A4254" s="3" t="s">
        <v>8463</v>
      </c>
      <c r="B4254" s="3" t="s">
        <v>8464</v>
      </c>
      <c r="C4254" s="2" t="s">
        <v>19</v>
      </c>
      <c r="D4254" s="2" t="s">
        <v>19</v>
      </c>
      <c r="E4254" s="2" t="s">
        <v>19</v>
      </c>
      <c r="F4254" s="2" t="s">
        <v>22</v>
      </c>
      <c r="G4254" s="2" t="s">
        <v>44</v>
      </c>
      <c r="H4254" s="2" t="s">
        <v>24</v>
      </c>
      <c r="I4254" s="2" t="s">
        <v>15</v>
      </c>
      <c r="J4254" s="2" t="s">
        <v>29</v>
      </c>
    </row>
    <row r="4255">
      <c r="A4255" s="3" t="s">
        <v>8465</v>
      </c>
      <c r="B4255" s="3" t="s">
        <v>8466</v>
      </c>
      <c r="C4255" s="2" t="s">
        <v>11</v>
      </c>
      <c r="D4255" s="2" t="s">
        <v>19</v>
      </c>
      <c r="E4255" s="2" t="s">
        <v>19</v>
      </c>
      <c r="F4255" s="2" t="s">
        <v>12</v>
      </c>
      <c r="G4255" s="2" t="s">
        <v>36</v>
      </c>
      <c r="H4255" s="2" t="s">
        <v>14</v>
      </c>
      <c r="I4255" s="2" t="s">
        <v>21</v>
      </c>
      <c r="J4255" s="2" t="s">
        <v>16</v>
      </c>
    </row>
    <row r="4256">
      <c r="A4256" s="3" t="s">
        <v>8467</v>
      </c>
      <c r="B4256" s="3" t="s">
        <v>8468</v>
      </c>
      <c r="C4256" s="2" t="s">
        <v>19</v>
      </c>
      <c r="D4256" s="2" t="s">
        <v>19</v>
      </c>
      <c r="E4256" s="2" t="s">
        <v>19</v>
      </c>
      <c r="F4256" s="2" t="s">
        <v>22</v>
      </c>
      <c r="G4256" s="2" t="s">
        <v>28</v>
      </c>
      <c r="H4256" s="2" t="s">
        <v>14</v>
      </c>
      <c r="I4256" s="2" t="s">
        <v>15</v>
      </c>
      <c r="J4256" s="2" t="s">
        <v>29</v>
      </c>
    </row>
    <row r="4257">
      <c r="A4257" s="3" t="s">
        <v>8469</v>
      </c>
      <c r="B4257" s="3" t="s">
        <v>8470</v>
      </c>
      <c r="C4257" s="2" t="s">
        <v>11</v>
      </c>
      <c r="D4257" s="2" t="s">
        <v>19</v>
      </c>
      <c r="E4257" s="2" t="s">
        <v>19</v>
      </c>
      <c r="F4257" s="2" t="s">
        <v>22</v>
      </c>
      <c r="G4257" s="2" t="s">
        <v>48</v>
      </c>
      <c r="H4257" s="2" t="s">
        <v>24</v>
      </c>
      <c r="I4257" s="2" t="s">
        <v>21</v>
      </c>
      <c r="J4257" s="2" t="s">
        <v>16</v>
      </c>
    </row>
    <row r="4258">
      <c r="A4258" s="3" t="s">
        <v>8471</v>
      </c>
      <c r="B4258" s="3" t="s">
        <v>8472</v>
      </c>
      <c r="C4258" s="2" t="s">
        <v>11</v>
      </c>
      <c r="D4258" s="2" t="s">
        <v>19</v>
      </c>
      <c r="E4258" s="2" t="s">
        <v>19</v>
      </c>
      <c r="F4258" s="2" t="s">
        <v>12</v>
      </c>
      <c r="G4258" s="2" t="s">
        <v>41</v>
      </c>
      <c r="H4258" s="2" t="s">
        <v>14</v>
      </c>
      <c r="I4258" s="2" t="s">
        <v>21</v>
      </c>
      <c r="J4258" s="2" t="s">
        <v>16</v>
      </c>
    </row>
    <row r="4259">
      <c r="A4259" s="3" t="s">
        <v>8473</v>
      </c>
      <c r="B4259" s="3" t="s">
        <v>8474</v>
      </c>
      <c r="C4259" s="2" t="s">
        <v>11</v>
      </c>
      <c r="D4259" s="2" t="s">
        <v>19</v>
      </c>
      <c r="E4259" s="2" t="s">
        <v>11</v>
      </c>
      <c r="F4259" s="2" t="s">
        <v>12</v>
      </c>
      <c r="G4259" s="2" t="s">
        <v>28</v>
      </c>
      <c r="H4259" s="2" t="s">
        <v>24</v>
      </c>
      <c r="I4259" s="2" t="s">
        <v>21</v>
      </c>
      <c r="J4259" s="2" t="s">
        <v>16</v>
      </c>
    </row>
    <row r="4260">
      <c r="A4260" s="3" t="s">
        <v>8475</v>
      </c>
      <c r="B4260" s="3" t="s">
        <v>8476</v>
      </c>
      <c r="C4260" s="2" t="s">
        <v>19</v>
      </c>
      <c r="D4260" s="2" t="s">
        <v>19</v>
      </c>
      <c r="E4260" s="2" t="s">
        <v>19</v>
      </c>
      <c r="F4260" s="2" t="s">
        <v>30</v>
      </c>
      <c r="G4260" s="2" t="s">
        <v>13</v>
      </c>
      <c r="H4260" s="2" t="s">
        <v>24</v>
      </c>
      <c r="I4260" s="2" t="s">
        <v>15</v>
      </c>
      <c r="J4260" s="2" t="s">
        <v>29</v>
      </c>
    </row>
    <row r="4261">
      <c r="A4261" s="3" t="s">
        <v>8477</v>
      </c>
      <c r="B4261" s="4" t="s">
        <v>8478</v>
      </c>
      <c r="C4261" s="2" t="s">
        <v>11</v>
      </c>
      <c r="D4261" s="2" t="s">
        <v>19</v>
      </c>
      <c r="E4261" s="2" t="s">
        <v>11</v>
      </c>
      <c r="F4261" s="2" t="s">
        <v>12</v>
      </c>
      <c r="G4261" s="2" t="s">
        <v>41</v>
      </c>
      <c r="H4261" s="2" t="s">
        <v>14</v>
      </c>
      <c r="I4261" s="2" t="s">
        <v>21</v>
      </c>
      <c r="J4261" s="2" t="s">
        <v>16</v>
      </c>
    </row>
    <row r="4262">
      <c r="A4262" s="3" t="s">
        <v>8479</v>
      </c>
      <c r="B4262" s="3" t="s">
        <v>8480</v>
      </c>
      <c r="C4262" s="2" t="s">
        <v>19</v>
      </c>
      <c r="D4262" s="2" t="s">
        <v>19</v>
      </c>
      <c r="E4262" s="2" t="s">
        <v>19</v>
      </c>
      <c r="F4262" s="2" t="s">
        <v>30</v>
      </c>
      <c r="G4262" s="2" t="s">
        <v>13</v>
      </c>
      <c r="H4262" s="2" t="s">
        <v>24</v>
      </c>
      <c r="I4262" s="2" t="s">
        <v>15</v>
      </c>
      <c r="J4262" s="2" t="s">
        <v>29</v>
      </c>
    </row>
    <row r="4263">
      <c r="A4263" s="3" t="s">
        <v>8481</v>
      </c>
      <c r="B4263" s="4" t="s">
        <v>8482</v>
      </c>
      <c r="C4263" s="2" t="s">
        <v>19</v>
      </c>
      <c r="D4263" s="2" t="s">
        <v>19</v>
      </c>
      <c r="E4263" s="2" t="s">
        <v>19</v>
      </c>
      <c r="F4263" s="2" t="s">
        <v>22</v>
      </c>
      <c r="G4263" s="2" t="s">
        <v>47</v>
      </c>
      <c r="H4263" s="2" t="s">
        <v>24</v>
      </c>
      <c r="I4263" s="2" t="s">
        <v>15</v>
      </c>
      <c r="J4263" s="2" t="s">
        <v>29</v>
      </c>
    </row>
    <row r="4264">
      <c r="A4264" s="3" t="s">
        <v>8483</v>
      </c>
      <c r="B4264" s="3" t="s">
        <v>8484</v>
      </c>
      <c r="C4264" s="2" t="s">
        <v>19</v>
      </c>
      <c r="D4264" s="2" t="s">
        <v>19</v>
      </c>
      <c r="E4264" s="2" t="s">
        <v>19</v>
      </c>
      <c r="F4264" s="2" t="s">
        <v>22</v>
      </c>
      <c r="G4264" s="2" t="s">
        <v>28</v>
      </c>
      <c r="H4264" s="2" t="s">
        <v>24</v>
      </c>
      <c r="I4264" s="2" t="s">
        <v>15</v>
      </c>
      <c r="J4264" s="2" t="s">
        <v>29</v>
      </c>
    </row>
    <row r="4265">
      <c r="A4265" s="3" t="s">
        <v>8485</v>
      </c>
      <c r="B4265" s="3" t="s">
        <v>8486</v>
      </c>
      <c r="C4265" s="2" t="s">
        <v>19</v>
      </c>
      <c r="D4265" s="2" t="s">
        <v>11</v>
      </c>
      <c r="E4265" s="2" t="s">
        <v>19</v>
      </c>
      <c r="F4265" s="2" t="s">
        <v>22</v>
      </c>
      <c r="G4265" s="2" t="s">
        <v>28</v>
      </c>
      <c r="H4265" s="2" t="s">
        <v>14</v>
      </c>
      <c r="I4265" s="2" t="s">
        <v>15</v>
      </c>
      <c r="J4265" s="2" t="s">
        <v>29</v>
      </c>
    </row>
    <row r="4266">
      <c r="A4266" s="3" t="s">
        <v>8487</v>
      </c>
      <c r="B4266" s="4" t="s">
        <v>8488</v>
      </c>
      <c r="C4266" s="2" t="s">
        <v>11</v>
      </c>
      <c r="D4266" s="2" t="s">
        <v>19</v>
      </c>
      <c r="E4266" s="2" t="s">
        <v>11</v>
      </c>
      <c r="F4266" s="2" t="s">
        <v>12</v>
      </c>
      <c r="G4266" s="2" t="s">
        <v>47</v>
      </c>
      <c r="H4266" s="2" t="s">
        <v>14</v>
      </c>
      <c r="I4266" s="2" t="s">
        <v>21</v>
      </c>
      <c r="J4266" s="2" t="s">
        <v>33</v>
      </c>
    </row>
    <row r="4267">
      <c r="A4267" s="3" t="s">
        <v>8489</v>
      </c>
      <c r="B4267" s="3" t="s">
        <v>8490</v>
      </c>
      <c r="C4267" s="2" t="s">
        <v>11</v>
      </c>
      <c r="D4267" s="2" t="s">
        <v>19</v>
      </c>
      <c r="E4267" s="2" t="s">
        <v>19</v>
      </c>
      <c r="F4267" s="2" t="s">
        <v>12</v>
      </c>
      <c r="G4267" s="2" t="s">
        <v>36</v>
      </c>
      <c r="H4267" s="2" t="s">
        <v>14</v>
      </c>
      <c r="I4267" s="2" t="s">
        <v>21</v>
      </c>
      <c r="J4267" s="2" t="s">
        <v>16</v>
      </c>
    </row>
    <row r="4268">
      <c r="A4268" s="3" t="s">
        <v>8491</v>
      </c>
      <c r="B4268" s="3" t="s">
        <v>8492</v>
      </c>
      <c r="C4268" s="2" t="s">
        <v>19</v>
      </c>
      <c r="D4268" s="2" t="s">
        <v>19</v>
      </c>
      <c r="E4268" s="2" t="s">
        <v>19</v>
      </c>
      <c r="F4268" s="2" t="s">
        <v>22</v>
      </c>
      <c r="G4268" s="2" t="s">
        <v>41</v>
      </c>
      <c r="H4268" s="2" t="s">
        <v>24</v>
      </c>
      <c r="I4268" s="2" t="s">
        <v>15</v>
      </c>
      <c r="J4268" s="2" t="s">
        <v>29</v>
      </c>
    </row>
    <row r="4269">
      <c r="A4269" s="3" t="s">
        <v>8493</v>
      </c>
      <c r="B4269" s="3" t="s">
        <v>8494</v>
      </c>
      <c r="C4269" s="2" t="s">
        <v>11</v>
      </c>
      <c r="D4269" s="2" t="s">
        <v>19</v>
      </c>
      <c r="E4269" s="2" t="s">
        <v>19</v>
      </c>
      <c r="F4269" s="2" t="s">
        <v>12</v>
      </c>
      <c r="G4269" s="2" t="s">
        <v>28</v>
      </c>
      <c r="H4269" s="2" t="s">
        <v>24</v>
      </c>
      <c r="I4269" s="2" t="s">
        <v>21</v>
      </c>
      <c r="J4269" s="2" t="s">
        <v>16</v>
      </c>
    </row>
    <row r="4270">
      <c r="A4270" s="3" t="s">
        <v>8495</v>
      </c>
      <c r="B4270" s="3" t="s">
        <v>8496</v>
      </c>
      <c r="C4270" s="2" t="s">
        <v>19</v>
      </c>
      <c r="D4270" s="2" t="s">
        <v>19</v>
      </c>
      <c r="E4270" s="2" t="s">
        <v>19</v>
      </c>
      <c r="F4270" s="2" t="s">
        <v>12</v>
      </c>
      <c r="G4270" s="2" t="s">
        <v>41</v>
      </c>
      <c r="H4270" s="2" t="s">
        <v>14</v>
      </c>
      <c r="I4270" s="2" t="s">
        <v>15</v>
      </c>
      <c r="J4270" s="2" t="s">
        <v>29</v>
      </c>
    </row>
    <row r="4271">
      <c r="A4271" s="3" t="s">
        <v>8497</v>
      </c>
      <c r="B4271" s="3" t="s">
        <v>8498</v>
      </c>
      <c r="C4271" s="2" t="s">
        <v>11</v>
      </c>
      <c r="D4271" s="2" t="s">
        <v>19</v>
      </c>
      <c r="E4271" s="2" t="s">
        <v>11</v>
      </c>
      <c r="F4271" s="2" t="s">
        <v>12</v>
      </c>
      <c r="G4271" s="2" t="s">
        <v>48</v>
      </c>
      <c r="H4271" s="2" t="s">
        <v>14</v>
      </c>
      <c r="I4271" s="2" t="s">
        <v>21</v>
      </c>
      <c r="J4271" s="2" t="s">
        <v>16</v>
      </c>
    </row>
    <row r="4272">
      <c r="A4272" s="3" t="s">
        <v>8499</v>
      </c>
      <c r="B4272" s="3" t="s">
        <v>8500</v>
      </c>
      <c r="C4272" s="2" t="s">
        <v>19</v>
      </c>
      <c r="D4272" s="2" t="s">
        <v>19</v>
      </c>
      <c r="E4272" s="2" t="s">
        <v>19</v>
      </c>
      <c r="F4272" s="2" t="s">
        <v>22</v>
      </c>
      <c r="G4272" s="2" t="s">
        <v>28</v>
      </c>
      <c r="H4272" s="2" t="s">
        <v>24</v>
      </c>
      <c r="I4272" s="2" t="s">
        <v>15</v>
      </c>
      <c r="J4272" s="2" t="s">
        <v>29</v>
      </c>
    </row>
    <row r="4273">
      <c r="A4273" s="3" t="s">
        <v>8501</v>
      </c>
      <c r="B4273" s="3" t="s">
        <v>8502</v>
      </c>
      <c r="C4273" s="2" t="s">
        <v>11</v>
      </c>
      <c r="D4273" s="2" t="s">
        <v>19</v>
      </c>
      <c r="E4273" s="2" t="s">
        <v>19</v>
      </c>
      <c r="F4273" s="2" t="s">
        <v>12</v>
      </c>
      <c r="G4273" s="2" t="s">
        <v>36</v>
      </c>
      <c r="H4273" s="2" t="s">
        <v>14</v>
      </c>
      <c r="I4273" s="2" t="s">
        <v>21</v>
      </c>
      <c r="J4273" s="2" t="s">
        <v>16</v>
      </c>
    </row>
    <row r="4274">
      <c r="A4274" s="3" t="s">
        <v>8503</v>
      </c>
      <c r="B4274" s="3" t="s">
        <v>8504</v>
      </c>
      <c r="C4274" s="2" t="s">
        <v>19</v>
      </c>
      <c r="D4274" s="2" t="s">
        <v>19</v>
      </c>
      <c r="E4274" s="2" t="s">
        <v>19</v>
      </c>
      <c r="F4274" s="2" t="s">
        <v>30</v>
      </c>
      <c r="G4274" s="2" t="s">
        <v>13</v>
      </c>
      <c r="H4274" s="2" t="s">
        <v>24</v>
      </c>
      <c r="I4274" s="2" t="s">
        <v>15</v>
      </c>
      <c r="J4274" s="2" t="s">
        <v>29</v>
      </c>
    </row>
    <row r="4275">
      <c r="A4275" s="3" t="s">
        <v>8505</v>
      </c>
      <c r="B4275" s="3" t="s">
        <v>8506</v>
      </c>
      <c r="C4275" s="2" t="s">
        <v>11</v>
      </c>
      <c r="D4275" s="2" t="s">
        <v>19</v>
      </c>
      <c r="E4275" s="2" t="s">
        <v>19</v>
      </c>
      <c r="F4275" s="2" t="s">
        <v>12</v>
      </c>
      <c r="G4275" s="2" t="s">
        <v>47</v>
      </c>
      <c r="H4275" s="2" t="s">
        <v>14</v>
      </c>
      <c r="I4275" s="2" t="s">
        <v>21</v>
      </c>
      <c r="J4275" s="2" t="s">
        <v>33</v>
      </c>
    </row>
    <row r="4276">
      <c r="A4276" s="3" t="s">
        <v>8507</v>
      </c>
      <c r="B4276" s="3" t="s">
        <v>8508</v>
      </c>
      <c r="C4276" s="2" t="s">
        <v>11</v>
      </c>
      <c r="D4276" s="2" t="s">
        <v>11</v>
      </c>
      <c r="E4276" s="2" t="s">
        <v>11</v>
      </c>
      <c r="F4276" s="2" t="s">
        <v>12</v>
      </c>
      <c r="G4276" s="2" t="s">
        <v>23</v>
      </c>
      <c r="H4276" s="2" t="s">
        <v>14</v>
      </c>
      <c r="I4276" s="2" t="s">
        <v>21</v>
      </c>
      <c r="J4276" s="2" t="s">
        <v>16</v>
      </c>
    </row>
    <row r="4277">
      <c r="A4277" s="3" t="s">
        <v>8509</v>
      </c>
      <c r="B4277" s="3" t="s">
        <v>8510</v>
      </c>
      <c r="C4277" s="2" t="s">
        <v>19</v>
      </c>
      <c r="D4277" s="2" t="s">
        <v>19</v>
      </c>
      <c r="E4277" s="2" t="s">
        <v>19</v>
      </c>
      <c r="F4277" s="2" t="s">
        <v>30</v>
      </c>
      <c r="G4277" s="2" t="s">
        <v>13</v>
      </c>
      <c r="H4277" s="2" t="s">
        <v>24</v>
      </c>
      <c r="I4277" s="2" t="s">
        <v>15</v>
      </c>
      <c r="J4277" s="2" t="s">
        <v>29</v>
      </c>
    </row>
    <row r="4278">
      <c r="A4278" s="3" t="s">
        <v>8511</v>
      </c>
      <c r="B4278" s="3" t="s">
        <v>8512</v>
      </c>
      <c r="C4278" s="2" t="s">
        <v>11</v>
      </c>
      <c r="D4278" s="2" t="s">
        <v>19</v>
      </c>
      <c r="E4278" s="2" t="s">
        <v>19</v>
      </c>
      <c r="F4278" s="2" t="s">
        <v>12</v>
      </c>
      <c r="G4278" s="2" t="s">
        <v>20</v>
      </c>
      <c r="H4278" s="2" t="s">
        <v>14</v>
      </c>
      <c r="I4278" s="2" t="s">
        <v>21</v>
      </c>
      <c r="J4278" s="2" t="s">
        <v>16</v>
      </c>
    </row>
    <row r="4279">
      <c r="A4279" s="3" t="s">
        <v>8513</v>
      </c>
      <c r="B4279" s="4" t="s">
        <v>8514</v>
      </c>
      <c r="C4279" s="2" t="s">
        <v>19</v>
      </c>
      <c r="D4279" s="2" t="s">
        <v>19</v>
      </c>
      <c r="E4279" s="2" t="s">
        <v>19</v>
      </c>
      <c r="F4279" s="2" t="s">
        <v>22</v>
      </c>
      <c r="G4279" s="2" t="s">
        <v>23</v>
      </c>
      <c r="H4279" s="2" t="s">
        <v>24</v>
      </c>
      <c r="I4279" s="2" t="s">
        <v>15</v>
      </c>
      <c r="J4279" s="2" t="s">
        <v>29</v>
      </c>
    </row>
    <row r="4280">
      <c r="A4280" s="3" t="s">
        <v>8515</v>
      </c>
      <c r="B4280" s="3" t="s">
        <v>8516</v>
      </c>
      <c r="C4280" s="2" t="s">
        <v>11</v>
      </c>
      <c r="D4280" s="2" t="s">
        <v>19</v>
      </c>
      <c r="E4280" s="2" t="s">
        <v>19</v>
      </c>
      <c r="F4280" s="2" t="s">
        <v>22</v>
      </c>
      <c r="G4280" s="2" t="s">
        <v>47</v>
      </c>
      <c r="H4280" s="2" t="s">
        <v>14</v>
      </c>
      <c r="I4280" s="2" t="s">
        <v>21</v>
      </c>
      <c r="J4280" s="2" t="s">
        <v>25</v>
      </c>
    </row>
    <row r="4281">
      <c r="A4281" s="3" t="s">
        <v>8517</v>
      </c>
      <c r="B4281" s="3" t="s">
        <v>8518</v>
      </c>
      <c r="C4281" s="2" t="s">
        <v>19</v>
      </c>
      <c r="D4281" s="2" t="s">
        <v>19</v>
      </c>
      <c r="E4281" s="2" t="s">
        <v>11</v>
      </c>
      <c r="F4281" s="2" t="s">
        <v>12</v>
      </c>
      <c r="G4281" s="2" t="s">
        <v>41</v>
      </c>
      <c r="H4281" s="2" t="s">
        <v>14</v>
      </c>
      <c r="I4281" s="2" t="s">
        <v>15</v>
      </c>
      <c r="J4281" s="2" t="s">
        <v>29</v>
      </c>
    </row>
    <row r="4282">
      <c r="A4282" s="3" t="s">
        <v>8519</v>
      </c>
      <c r="B4282" s="3" t="s">
        <v>8520</v>
      </c>
      <c r="C4282" s="2" t="s">
        <v>11</v>
      </c>
      <c r="D4282" s="2" t="s">
        <v>11</v>
      </c>
      <c r="E4282" s="2" t="s">
        <v>11</v>
      </c>
      <c r="F4282" s="2" t="s">
        <v>12</v>
      </c>
      <c r="G4282" s="2" t="s">
        <v>36</v>
      </c>
      <c r="H4282" s="2" t="s">
        <v>14</v>
      </c>
      <c r="I4282" s="2" t="s">
        <v>21</v>
      </c>
      <c r="J4282" s="2" t="s">
        <v>16</v>
      </c>
    </row>
    <row r="4283">
      <c r="A4283" s="3" t="s">
        <v>8521</v>
      </c>
      <c r="B4283" s="4" t="s">
        <v>8522</v>
      </c>
      <c r="C4283" s="2" t="s">
        <v>19</v>
      </c>
      <c r="D4283" s="2" t="s">
        <v>19</v>
      </c>
      <c r="E4283" s="2" t="s">
        <v>19</v>
      </c>
      <c r="F4283" s="2" t="s">
        <v>22</v>
      </c>
      <c r="G4283" s="2" t="s">
        <v>28</v>
      </c>
      <c r="H4283" s="2" t="s">
        <v>24</v>
      </c>
      <c r="I4283" s="2" t="s">
        <v>15</v>
      </c>
      <c r="J4283" s="2" t="s">
        <v>29</v>
      </c>
    </row>
    <row r="4284">
      <c r="A4284" s="3" t="s">
        <v>8523</v>
      </c>
      <c r="B4284" s="3" t="s">
        <v>8524</v>
      </c>
      <c r="C4284" s="2" t="s">
        <v>19</v>
      </c>
      <c r="D4284" s="2" t="s">
        <v>19</v>
      </c>
      <c r="E4284" s="2" t="s">
        <v>19</v>
      </c>
      <c r="F4284" s="2" t="s">
        <v>22</v>
      </c>
      <c r="G4284" s="2" t="s">
        <v>47</v>
      </c>
      <c r="H4284" s="2" t="s">
        <v>14</v>
      </c>
      <c r="I4284" s="2" t="s">
        <v>15</v>
      </c>
      <c r="J4284" s="2" t="s">
        <v>29</v>
      </c>
    </row>
    <row r="4285">
      <c r="A4285" s="3" t="s">
        <v>8525</v>
      </c>
      <c r="B4285" s="3" t="s">
        <v>8526</v>
      </c>
      <c r="C4285" s="2" t="s">
        <v>11</v>
      </c>
      <c r="D4285" s="2" t="s">
        <v>19</v>
      </c>
      <c r="E4285" s="2" t="s">
        <v>19</v>
      </c>
      <c r="F4285" s="2" t="s">
        <v>22</v>
      </c>
      <c r="G4285" s="2" t="s">
        <v>47</v>
      </c>
      <c r="H4285" s="2" t="s">
        <v>14</v>
      </c>
      <c r="I4285" s="2" t="s">
        <v>21</v>
      </c>
      <c r="J4285" s="2" t="s">
        <v>16</v>
      </c>
    </row>
    <row r="4286">
      <c r="A4286" s="3" t="s">
        <v>8527</v>
      </c>
      <c r="B4286" s="3" t="s">
        <v>8528</v>
      </c>
      <c r="C4286" s="2" t="s">
        <v>19</v>
      </c>
      <c r="D4286" s="2" t="s">
        <v>19</v>
      </c>
      <c r="E4286" s="2" t="s">
        <v>19</v>
      </c>
      <c r="F4286" s="2" t="s">
        <v>22</v>
      </c>
      <c r="G4286" s="2" t="s">
        <v>48</v>
      </c>
      <c r="H4286" s="2" t="s">
        <v>14</v>
      </c>
      <c r="I4286" s="2" t="s">
        <v>15</v>
      </c>
      <c r="J4286" s="2" t="s">
        <v>29</v>
      </c>
    </row>
    <row r="4287">
      <c r="A4287" s="3" t="s">
        <v>8529</v>
      </c>
      <c r="B4287" s="3" t="s">
        <v>8530</v>
      </c>
      <c r="C4287" s="2" t="s">
        <v>19</v>
      </c>
      <c r="D4287" s="2" t="s">
        <v>19</v>
      </c>
      <c r="E4287" s="2" t="s">
        <v>19</v>
      </c>
      <c r="F4287" s="2" t="s">
        <v>30</v>
      </c>
      <c r="G4287" s="2" t="s">
        <v>13</v>
      </c>
      <c r="H4287" s="2" t="s">
        <v>24</v>
      </c>
      <c r="I4287" s="2" t="s">
        <v>15</v>
      </c>
      <c r="J4287" s="2" t="s">
        <v>29</v>
      </c>
    </row>
    <row r="4288">
      <c r="A4288" s="3" t="s">
        <v>8531</v>
      </c>
      <c r="B4288" s="3" t="s">
        <v>8532</v>
      </c>
      <c r="C4288" s="2" t="s">
        <v>11</v>
      </c>
      <c r="D4288" s="2" t="s">
        <v>19</v>
      </c>
      <c r="E4288" s="2" t="s">
        <v>19</v>
      </c>
      <c r="F4288" s="2" t="s">
        <v>12</v>
      </c>
      <c r="G4288" s="2" t="s">
        <v>13</v>
      </c>
      <c r="H4288" s="2" t="s">
        <v>14</v>
      </c>
      <c r="I4288" s="2" t="s">
        <v>21</v>
      </c>
      <c r="J4288" s="2" t="s">
        <v>16</v>
      </c>
    </row>
    <row r="4289">
      <c r="A4289" s="3" t="s">
        <v>8533</v>
      </c>
      <c r="B4289" s="3" t="s">
        <v>8534</v>
      </c>
      <c r="C4289" s="2" t="s">
        <v>19</v>
      </c>
      <c r="D4289" s="2" t="s">
        <v>19</v>
      </c>
      <c r="E4289" s="2" t="s">
        <v>19</v>
      </c>
      <c r="F4289" s="2" t="s">
        <v>30</v>
      </c>
      <c r="G4289" s="2" t="s">
        <v>13</v>
      </c>
      <c r="H4289" s="2" t="s">
        <v>24</v>
      </c>
      <c r="I4289" s="2" t="s">
        <v>15</v>
      </c>
      <c r="J4289" s="2" t="s">
        <v>29</v>
      </c>
    </row>
    <row r="4290">
      <c r="A4290" s="3" t="s">
        <v>8535</v>
      </c>
      <c r="B4290" s="3" t="s">
        <v>8536</v>
      </c>
      <c r="C4290" s="2" t="s">
        <v>11</v>
      </c>
      <c r="D4290" s="2" t="s">
        <v>19</v>
      </c>
      <c r="E4290" s="2" t="s">
        <v>11</v>
      </c>
      <c r="F4290" s="2" t="s">
        <v>12</v>
      </c>
      <c r="G4290" s="2" t="s">
        <v>28</v>
      </c>
      <c r="H4290" s="2" t="s">
        <v>24</v>
      </c>
      <c r="I4290" s="2" t="s">
        <v>21</v>
      </c>
      <c r="J4290" s="2" t="s">
        <v>25</v>
      </c>
    </row>
    <row r="4291">
      <c r="A4291" s="3" t="s">
        <v>8537</v>
      </c>
      <c r="B4291" s="3" t="s">
        <v>8538</v>
      </c>
      <c r="C4291" s="2" t="s">
        <v>19</v>
      </c>
      <c r="D4291" s="2" t="s">
        <v>19</v>
      </c>
      <c r="E4291" s="2" t="s">
        <v>19</v>
      </c>
      <c r="F4291" s="2" t="s">
        <v>22</v>
      </c>
      <c r="G4291" s="2" t="s">
        <v>48</v>
      </c>
      <c r="H4291" s="2" t="s">
        <v>14</v>
      </c>
      <c r="I4291" s="2" t="s">
        <v>15</v>
      </c>
      <c r="J4291" s="2" t="s">
        <v>29</v>
      </c>
    </row>
    <row r="4292">
      <c r="A4292" s="3" t="s">
        <v>8539</v>
      </c>
      <c r="B4292" s="4" t="s">
        <v>8540</v>
      </c>
      <c r="C4292" s="2" t="s">
        <v>11</v>
      </c>
      <c r="D4292" s="2" t="s">
        <v>19</v>
      </c>
      <c r="E4292" s="2" t="s">
        <v>11</v>
      </c>
      <c r="F4292" s="2" t="s">
        <v>12</v>
      </c>
      <c r="G4292" s="2" t="s">
        <v>36</v>
      </c>
      <c r="H4292" s="2" t="s">
        <v>24</v>
      </c>
      <c r="I4292" s="2" t="s">
        <v>21</v>
      </c>
      <c r="J4292" s="2" t="s">
        <v>16</v>
      </c>
    </row>
    <row r="4293">
      <c r="A4293" s="3" t="s">
        <v>8541</v>
      </c>
      <c r="B4293" s="3" t="s">
        <v>8542</v>
      </c>
      <c r="C4293" s="2" t="s">
        <v>19</v>
      </c>
      <c r="D4293" s="2" t="s">
        <v>19</v>
      </c>
      <c r="E4293" s="2" t="s">
        <v>19</v>
      </c>
      <c r="F4293" s="2" t="s">
        <v>22</v>
      </c>
      <c r="G4293" s="2" t="s">
        <v>23</v>
      </c>
      <c r="H4293" s="2" t="s">
        <v>14</v>
      </c>
      <c r="I4293" s="2" t="s">
        <v>15</v>
      </c>
      <c r="J4293" s="2" t="s">
        <v>29</v>
      </c>
    </row>
    <row r="4294">
      <c r="A4294" s="3" t="s">
        <v>8543</v>
      </c>
      <c r="B4294" s="3" t="s">
        <v>8544</v>
      </c>
      <c r="C4294" s="2" t="s">
        <v>11</v>
      </c>
      <c r="D4294" s="2" t="s">
        <v>19</v>
      </c>
      <c r="E4294" s="2" t="s">
        <v>19</v>
      </c>
      <c r="F4294" s="2" t="s">
        <v>22</v>
      </c>
      <c r="G4294" s="2" t="s">
        <v>36</v>
      </c>
      <c r="H4294" s="2" t="s">
        <v>14</v>
      </c>
      <c r="I4294" s="2" t="s">
        <v>21</v>
      </c>
      <c r="J4294" s="2" t="s">
        <v>25</v>
      </c>
    </row>
    <row r="4295">
      <c r="A4295" s="3" t="s">
        <v>8545</v>
      </c>
      <c r="B4295" s="3" t="s">
        <v>8546</v>
      </c>
      <c r="C4295" s="2" t="s">
        <v>19</v>
      </c>
      <c r="D4295" s="2" t="s">
        <v>19</v>
      </c>
      <c r="E4295" s="2" t="s">
        <v>19</v>
      </c>
      <c r="F4295" s="2" t="s">
        <v>22</v>
      </c>
      <c r="G4295" s="2" t="s">
        <v>13</v>
      </c>
      <c r="H4295" s="2" t="s">
        <v>14</v>
      </c>
      <c r="I4295" s="2" t="s">
        <v>15</v>
      </c>
      <c r="J4295" s="2" t="s">
        <v>29</v>
      </c>
    </row>
    <row r="4296">
      <c r="A4296" s="3" t="s">
        <v>8547</v>
      </c>
      <c r="B4296" s="3" t="s">
        <v>8548</v>
      </c>
      <c r="C4296" s="2" t="s">
        <v>11</v>
      </c>
      <c r="D4296" s="2" t="s">
        <v>11</v>
      </c>
      <c r="E4296" s="2" t="s">
        <v>11</v>
      </c>
      <c r="F4296" s="2" t="s">
        <v>12</v>
      </c>
      <c r="G4296" s="2" t="s">
        <v>28</v>
      </c>
      <c r="H4296" s="2" t="s">
        <v>14</v>
      </c>
      <c r="I4296" s="2" t="s">
        <v>21</v>
      </c>
      <c r="J4296" s="2" t="s">
        <v>16</v>
      </c>
    </row>
    <row r="4297">
      <c r="A4297" s="3" t="s">
        <v>8549</v>
      </c>
      <c r="B4297" s="3" t="s">
        <v>8550</v>
      </c>
      <c r="C4297" s="2" t="s">
        <v>19</v>
      </c>
      <c r="D4297" s="2" t="s">
        <v>19</v>
      </c>
      <c r="E4297" s="2" t="s">
        <v>19</v>
      </c>
      <c r="F4297" s="2" t="s">
        <v>22</v>
      </c>
      <c r="G4297" s="2" t="s">
        <v>47</v>
      </c>
      <c r="H4297" s="2" t="s">
        <v>14</v>
      </c>
      <c r="I4297" s="2" t="s">
        <v>15</v>
      </c>
      <c r="J4297" s="2" t="s">
        <v>29</v>
      </c>
    </row>
    <row r="4298">
      <c r="A4298" s="3" t="s">
        <v>8551</v>
      </c>
      <c r="B4298" s="3" t="s">
        <v>8552</v>
      </c>
      <c r="C4298" s="2" t="s">
        <v>11</v>
      </c>
      <c r="D4298" s="2" t="s">
        <v>11</v>
      </c>
      <c r="E4298" s="2" t="s">
        <v>19</v>
      </c>
      <c r="F4298" s="2" t="s">
        <v>12</v>
      </c>
      <c r="G4298" s="2" t="s">
        <v>28</v>
      </c>
      <c r="H4298" s="2" t="s">
        <v>14</v>
      </c>
      <c r="I4298" s="2" t="s">
        <v>21</v>
      </c>
      <c r="J4298" s="2" t="s">
        <v>16</v>
      </c>
    </row>
    <row r="4299">
      <c r="A4299" s="3" t="s">
        <v>8553</v>
      </c>
      <c r="B4299" s="3" t="s">
        <v>8554</v>
      </c>
      <c r="C4299" s="2" t="s">
        <v>19</v>
      </c>
      <c r="D4299" s="2" t="s">
        <v>19</v>
      </c>
      <c r="E4299" s="2" t="s">
        <v>19</v>
      </c>
      <c r="F4299" s="2" t="s">
        <v>22</v>
      </c>
      <c r="G4299" s="2" t="s">
        <v>28</v>
      </c>
      <c r="H4299" s="2" t="s">
        <v>24</v>
      </c>
      <c r="I4299" s="2" t="s">
        <v>15</v>
      </c>
      <c r="J4299" s="2" t="s">
        <v>29</v>
      </c>
    </row>
    <row r="4300">
      <c r="A4300" s="3" t="s">
        <v>8555</v>
      </c>
      <c r="B4300" s="3" t="s">
        <v>8556</v>
      </c>
      <c r="C4300" s="2" t="s">
        <v>11</v>
      </c>
      <c r="D4300" s="2" t="s">
        <v>19</v>
      </c>
      <c r="E4300" s="2" t="s">
        <v>11</v>
      </c>
      <c r="F4300" s="2" t="s">
        <v>12</v>
      </c>
      <c r="G4300" s="2" t="s">
        <v>41</v>
      </c>
      <c r="H4300" s="2" t="s">
        <v>14</v>
      </c>
      <c r="I4300" s="2" t="s">
        <v>21</v>
      </c>
      <c r="J4300" s="2" t="s">
        <v>16</v>
      </c>
    </row>
    <row r="4301">
      <c r="A4301" s="3" t="s">
        <v>8557</v>
      </c>
      <c r="B4301" s="4" t="s">
        <v>8558</v>
      </c>
      <c r="C4301" s="2" t="s">
        <v>19</v>
      </c>
      <c r="D4301" s="2" t="s">
        <v>11</v>
      </c>
      <c r="E4301" s="2" t="s">
        <v>19</v>
      </c>
      <c r="F4301" s="2" t="s">
        <v>12</v>
      </c>
      <c r="G4301" s="2" t="s">
        <v>41</v>
      </c>
      <c r="H4301" s="2" t="s">
        <v>14</v>
      </c>
      <c r="I4301" s="2" t="s">
        <v>15</v>
      </c>
      <c r="J4301" s="2" t="s">
        <v>29</v>
      </c>
    </row>
    <row r="4302">
      <c r="A4302" s="3" t="s">
        <v>8559</v>
      </c>
      <c r="B4302" s="3" t="s">
        <v>8560</v>
      </c>
      <c r="C4302" s="2" t="s">
        <v>19</v>
      </c>
      <c r="D4302" s="2" t="s">
        <v>19</v>
      </c>
      <c r="E4302" s="2" t="s">
        <v>19</v>
      </c>
      <c r="F4302" s="2" t="s">
        <v>22</v>
      </c>
      <c r="G4302" s="2" t="s">
        <v>47</v>
      </c>
      <c r="H4302" s="2" t="s">
        <v>14</v>
      </c>
      <c r="I4302" s="2" t="s">
        <v>15</v>
      </c>
      <c r="J4302" s="2" t="s">
        <v>29</v>
      </c>
    </row>
    <row r="4303">
      <c r="A4303" s="3" t="s">
        <v>8561</v>
      </c>
      <c r="B4303" s="3" t="s">
        <v>8562</v>
      </c>
      <c r="C4303" s="2" t="s">
        <v>11</v>
      </c>
      <c r="D4303" s="2" t="s">
        <v>19</v>
      </c>
      <c r="E4303" s="2" t="s">
        <v>19</v>
      </c>
      <c r="F4303" s="2" t="s">
        <v>12</v>
      </c>
      <c r="G4303" s="2" t="s">
        <v>41</v>
      </c>
      <c r="H4303" s="2" t="s">
        <v>14</v>
      </c>
      <c r="I4303" s="2" t="s">
        <v>21</v>
      </c>
      <c r="J4303" s="2" t="s">
        <v>16</v>
      </c>
    </row>
    <row r="4304">
      <c r="A4304" s="3" t="s">
        <v>8563</v>
      </c>
      <c r="B4304" s="3" t="s">
        <v>8564</v>
      </c>
      <c r="C4304" s="2" t="s">
        <v>19</v>
      </c>
      <c r="D4304" s="2" t="s">
        <v>19</v>
      </c>
      <c r="E4304" s="2" t="s">
        <v>19</v>
      </c>
      <c r="F4304" s="2" t="s">
        <v>22</v>
      </c>
      <c r="G4304" s="2" t="s">
        <v>28</v>
      </c>
      <c r="H4304" s="2" t="s">
        <v>24</v>
      </c>
      <c r="I4304" s="2" t="s">
        <v>15</v>
      </c>
      <c r="J4304" s="2" t="s">
        <v>29</v>
      </c>
    </row>
    <row r="4305">
      <c r="A4305" s="3" t="s">
        <v>8565</v>
      </c>
      <c r="B4305" s="3" t="s">
        <v>8566</v>
      </c>
      <c r="C4305" s="2" t="s">
        <v>11</v>
      </c>
      <c r="D4305" s="2" t="s">
        <v>19</v>
      </c>
      <c r="E4305" s="2" t="s">
        <v>19</v>
      </c>
      <c r="F4305" s="2" t="s">
        <v>12</v>
      </c>
      <c r="G4305" s="2" t="s">
        <v>47</v>
      </c>
      <c r="H4305" s="2" t="s">
        <v>14</v>
      </c>
      <c r="I4305" s="2" t="s">
        <v>21</v>
      </c>
      <c r="J4305" s="2" t="s">
        <v>16</v>
      </c>
    </row>
    <row r="4306">
      <c r="A4306" s="3" t="s">
        <v>8567</v>
      </c>
      <c r="B4306" s="4" t="s">
        <v>8568</v>
      </c>
      <c r="C4306" s="2" t="s">
        <v>19</v>
      </c>
      <c r="D4306" s="2" t="s">
        <v>19</v>
      </c>
      <c r="E4306" s="2" t="s">
        <v>19</v>
      </c>
      <c r="F4306" s="2" t="s">
        <v>22</v>
      </c>
      <c r="G4306" s="2" t="s">
        <v>47</v>
      </c>
      <c r="H4306" s="2" t="s">
        <v>24</v>
      </c>
      <c r="I4306" s="2" t="s">
        <v>15</v>
      </c>
      <c r="J4306" s="2" t="s">
        <v>29</v>
      </c>
    </row>
    <row r="4307">
      <c r="A4307" s="3" t="s">
        <v>8569</v>
      </c>
      <c r="B4307" s="3" t="s">
        <v>8570</v>
      </c>
      <c r="C4307" s="2" t="s">
        <v>19</v>
      </c>
      <c r="D4307" s="2" t="s">
        <v>19</v>
      </c>
      <c r="E4307" s="2" t="s">
        <v>19</v>
      </c>
      <c r="F4307" s="2" t="s">
        <v>22</v>
      </c>
      <c r="G4307" s="2" t="s">
        <v>28</v>
      </c>
      <c r="H4307" s="2" t="s">
        <v>24</v>
      </c>
      <c r="I4307" s="2" t="s">
        <v>15</v>
      </c>
      <c r="J4307" s="2" t="s">
        <v>29</v>
      </c>
    </row>
    <row r="4308">
      <c r="A4308" s="3" t="s">
        <v>8571</v>
      </c>
      <c r="B4308" s="3" t="s">
        <v>8572</v>
      </c>
      <c r="C4308" s="2" t="s">
        <v>11</v>
      </c>
      <c r="D4308" s="2" t="s">
        <v>19</v>
      </c>
      <c r="E4308" s="2" t="s">
        <v>11</v>
      </c>
      <c r="F4308" s="2" t="s">
        <v>12</v>
      </c>
      <c r="G4308" s="2" t="s">
        <v>41</v>
      </c>
      <c r="H4308" s="2" t="s">
        <v>24</v>
      </c>
      <c r="I4308" s="2" t="s">
        <v>21</v>
      </c>
      <c r="J4308" s="2" t="s">
        <v>16</v>
      </c>
    </row>
    <row r="4309">
      <c r="A4309" s="3" t="s">
        <v>8573</v>
      </c>
      <c r="B4309" s="3" t="s">
        <v>8574</v>
      </c>
      <c r="C4309" s="2" t="s">
        <v>19</v>
      </c>
      <c r="D4309" s="2" t="s">
        <v>19</v>
      </c>
      <c r="E4309" s="2" t="s">
        <v>19</v>
      </c>
      <c r="F4309" s="2" t="s">
        <v>30</v>
      </c>
      <c r="G4309" s="2" t="s">
        <v>13</v>
      </c>
      <c r="H4309" s="2" t="s">
        <v>24</v>
      </c>
      <c r="I4309" s="2" t="s">
        <v>15</v>
      </c>
      <c r="J4309" s="2" t="s">
        <v>29</v>
      </c>
    </row>
    <row r="4310">
      <c r="A4310" s="3" t="s">
        <v>8575</v>
      </c>
      <c r="B4310" s="3" t="s">
        <v>8576</v>
      </c>
      <c r="C4310" s="2" t="s">
        <v>11</v>
      </c>
      <c r="D4310" s="2" t="s">
        <v>19</v>
      </c>
      <c r="E4310" s="2" t="s">
        <v>19</v>
      </c>
      <c r="F4310" s="2" t="s">
        <v>12</v>
      </c>
      <c r="G4310" s="2" t="s">
        <v>36</v>
      </c>
      <c r="H4310" s="2" t="s">
        <v>14</v>
      </c>
      <c r="I4310" s="2" t="s">
        <v>21</v>
      </c>
      <c r="J4310" s="2" t="s">
        <v>16</v>
      </c>
    </row>
    <row r="4311">
      <c r="A4311" s="3" t="s">
        <v>8577</v>
      </c>
      <c r="B4311" s="4" t="s">
        <v>8578</v>
      </c>
      <c r="C4311" s="2" t="s">
        <v>19</v>
      </c>
      <c r="D4311" s="2" t="s">
        <v>19</v>
      </c>
      <c r="E4311" s="2" t="s">
        <v>19</v>
      </c>
      <c r="F4311" s="2" t="s">
        <v>22</v>
      </c>
      <c r="G4311" s="2" t="s">
        <v>48</v>
      </c>
      <c r="H4311" s="2" t="s">
        <v>24</v>
      </c>
      <c r="I4311" s="2" t="s">
        <v>15</v>
      </c>
      <c r="J4311" s="2" t="s">
        <v>29</v>
      </c>
    </row>
    <row r="4312">
      <c r="A4312" s="3" t="s">
        <v>8579</v>
      </c>
      <c r="B4312" s="4" t="s">
        <v>8580</v>
      </c>
      <c r="C4312" s="2" t="s">
        <v>11</v>
      </c>
      <c r="D4312" s="2" t="s">
        <v>11</v>
      </c>
      <c r="E4312" s="2" t="s">
        <v>19</v>
      </c>
      <c r="F4312" s="2" t="s">
        <v>22</v>
      </c>
      <c r="G4312" s="2" t="s">
        <v>47</v>
      </c>
      <c r="H4312" s="2" t="s">
        <v>14</v>
      </c>
      <c r="I4312" s="2" t="s">
        <v>21</v>
      </c>
      <c r="J4312" s="2" t="s">
        <v>16</v>
      </c>
    </row>
    <row r="4313">
      <c r="A4313" s="3" t="s">
        <v>8581</v>
      </c>
      <c r="B4313" s="3" t="s">
        <v>8582</v>
      </c>
      <c r="C4313" s="2" t="s">
        <v>19</v>
      </c>
      <c r="D4313" s="2" t="s">
        <v>11</v>
      </c>
      <c r="E4313" s="2" t="s">
        <v>19</v>
      </c>
      <c r="F4313" s="2" t="s">
        <v>12</v>
      </c>
      <c r="G4313" s="2" t="s">
        <v>41</v>
      </c>
      <c r="H4313" s="2" t="s">
        <v>14</v>
      </c>
      <c r="I4313" s="2" t="s">
        <v>15</v>
      </c>
      <c r="J4313" s="2" t="s">
        <v>29</v>
      </c>
    </row>
    <row r="4314">
      <c r="A4314" s="3" t="s">
        <v>8583</v>
      </c>
      <c r="B4314" s="3" t="s">
        <v>8584</v>
      </c>
      <c r="C4314" s="2" t="s">
        <v>19</v>
      </c>
      <c r="D4314" s="2" t="s">
        <v>19</v>
      </c>
      <c r="E4314" s="2" t="s">
        <v>19</v>
      </c>
      <c r="F4314" s="2" t="s">
        <v>22</v>
      </c>
      <c r="G4314" s="2" t="s">
        <v>28</v>
      </c>
      <c r="H4314" s="2" t="s">
        <v>14</v>
      </c>
      <c r="I4314" s="2" t="s">
        <v>15</v>
      </c>
      <c r="J4314" s="2" t="s">
        <v>29</v>
      </c>
    </row>
    <row r="4315">
      <c r="A4315" s="3" t="s">
        <v>8585</v>
      </c>
      <c r="B4315" s="3" t="s">
        <v>8586</v>
      </c>
      <c r="C4315" s="2" t="s">
        <v>11</v>
      </c>
      <c r="D4315" s="2" t="s">
        <v>19</v>
      </c>
      <c r="E4315" s="2" t="s">
        <v>11</v>
      </c>
      <c r="F4315" s="2" t="s">
        <v>12</v>
      </c>
      <c r="G4315" s="2" t="s">
        <v>36</v>
      </c>
      <c r="H4315" s="2" t="s">
        <v>14</v>
      </c>
      <c r="I4315" s="2" t="s">
        <v>21</v>
      </c>
      <c r="J4315" s="2" t="s">
        <v>16</v>
      </c>
    </row>
    <row r="4316">
      <c r="A4316" s="3" t="s">
        <v>8587</v>
      </c>
      <c r="B4316" s="3" t="s">
        <v>8588</v>
      </c>
      <c r="C4316" s="2" t="s">
        <v>19</v>
      </c>
      <c r="D4316" s="2" t="s">
        <v>19</v>
      </c>
      <c r="E4316" s="2" t="s">
        <v>19</v>
      </c>
      <c r="F4316" s="2" t="s">
        <v>22</v>
      </c>
      <c r="G4316" s="2" t="s">
        <v>47</v>
      </c>
      <c r="H4316" s="2" t="s">
        <v>14</v>
      </c>
      <c r="I4316" s="2" t="s">
        <v>15</v>
      </c>
      <c r="J4316" s="2" t="s">
        <v>29</v>
      </c>
    </row>
    <row r="4317">
      <c r="A4317" s="3" t="s">
        <v>8589</v>
      </c>
      <c r="B4317" s="3" t="s">
        <v>8590</v>
      </c>
      <c r="C4317" s="2" t="s">
        <v>19</v>
      </c>
      <c r="D4317" s="2" t="s">
        <v>19</v>
      </c>
      <c r="E4317" s="2" t="s">
        <v>19</v>
      </c>
      <c r="F4317" s="2" t="s">
        <v>22</v>
      </c>
      <c r="G4317" s="2" t="s">
        <v>23</v>
      </c>
      <c r="H4317" s="2" t="s">
        <v>24</v>
      </c>
      <c r="I4317" s="2" t="s">
        <v>15</v>
      </c>
      <c r="J4317" s="2" t="s">
        <v>29</v>
      </c>
    </row>
    <row r="4318">
      <c r="A4318" s="3" t="s">
        <v>8591</v>
      </c>
      <c r="B4318" s="4" t="s">
        <v>8592</v>
      </c>
      <c r="C4318" s="2" t="s">
        <v>19</v>
      </c>
      <c r="D4318" s="2" t="s">
        <v>19</v>
      </c>
      <c r="E4318" s="2" t="s">
        <v>19</v>
      </c>
      <c r="F4318" s="2" t="s">
        <v>30</v>
      </c>
      <c r="G4318" s="2" t="s">
        <v>28</v>
      </c>
      <c r="H4318" s="2" t="s">
        <v>24</v>
      </c>
      <c r="I4318" s="2" t="s">
        <v>15</v>
      </c>
      <c r="J4318" s="2" t="s">
        <v>29</v>
      </c>
    </row>
    <row r="4319">
      <c r="A4319" s="3" t="s">
        <v>8593</v>
      </c>
      <c r="B4319" s="3" t="s">
        <v>8594</v>
      </c>
      <c r="C4319" s="2" t="s">
        <v>19</v>
      </c>
      <c r="D4319" s="2" t="s">
        <v>11</v>
      </c>
      <c r="E4319" s="2" t="s">
        <v>19</v>
      </c>
      <c r="F4319" s="2" t="s">
        <v>22</v>
      </c>
      <c r="G4319" s="2" t="s">
        <v>28</v>
      </c>
      <c r="H4319" s="2" t="s">
        <v>14</v>
      </c>
      <c r="I4319" s="2" t="s">
        <v>15</v>
      </c>
      <c r="J4319" s="2" t="s">
        <v>29</v>
      </c>
    </row>
    <row r="4320">
      <c r="A4320" s="3" t="s">
        <v>8595</v>
      </c>
      <c r="B4320" s="4" t="s">
        <v>8596</v>
      </c>
      <c r="C4320" s="2" t="s">
        <v>11</v>
      </c>
      <c r="D4320" s="2" t="s">
        <v>19</v>
      </c>
      <c r="E4320" s="2" t="s">
        <v>11</v>
      </c>
      <c r="F4320" s="2" t="s">
        <v>22</v>
      </c>
      <c r="G4320" s="2" t="s">
        <v>47</v>
      </c>
      <c r="H4320" s="2" t="s">
        <v>24</v>
      </c>
      <c r="I4320" s="2" t="s">
        <v>21</v>
      </c>
      <c r="J4320" s="2" t="s">
        <v>16</v>
      </c>
    </row>
    <row r="4321">
      <c r="A4321" s="3" t="s">
        <v>8597</v>
      </c>
      <c r="B4321" s="3" t="s">
        <v>8598</v>
      </c>
      <c r="C4321" s="2" t="s">
        <v>19</v>
      </c>
      <c r="D4321" s="2" t="s">
        <v>11</v>
      </c>
      <c r="E4321" s="2" t="s">
        <v>19</v>
      </c>
      <c r="F4321" s="2" t="s">
        <v>12</v>
      </c>
      <c r="G4321" s="2" t="s">
        <v>41</v>
      </c>
      <c r="H4321" s="2" t="s">
        <v>14</v>
      </c>
      <c r="I4321" s="2" t="s">
        <v>15</v>
      </c>
      <c r="J4321" s="2" t="s">
        <v>29</v>
      </c>
    </row>
    <row r="4322">
      <c r="A4322" s="3" t="s">
        <v>8599</v>
      </c>
      <c r="B4322" s="3" t="s">
        <v>8600</v>
      </c>
      <c r="C4322" s="2" t="s">
        <v>19</v>
      </c>
      <c r="D4322" s="2" t="s">
        <v>19</v>
      </c>
      <c r="E4322" s="2" t="s">
        <v>19</v>
      </c>
      <c r="F4322" s="2" t="s">
        <v>22</v>
      </c>
      <c r="G4322" s="2" t="s">
        <v>47</v>
      </c>
      <c r="H4322" s="2" t="s">
        <v>14</v>
      </c>
      <c r="I4322" s="2" t="s">
        <v>15</v>
      </c>
      <c r="J4322" s="2" t="s">
        <v>29</v>
      </c>
    </row>
    <row r="4323">
      <c r="A4323" s="3" t="s">
        <v>8601</v>
      </c>
      <c r="B4323" s="3" t="s">
        <v>8602</v>
      </c>
      <c r="C4323" s="2" t="s">
        <v>19</v>
      </c>
      <c r="D4323" s="2" t="s">
        <v>19</v>
      </c>
      <c r="E4323" s="2" t="s">
        <v>11</v>
      </c>
      <c r="F4323" s="2" t="s">
        <v>12</v>
      </c>
      <c r="G4323" s="2" t="s">
        <v>28</v>
      </c>
      <c r="H4323" s="2" t="s">
        <v>24</v>
      </c>
      <c r="I4323" s="2" t="s">
        <v>15</v>
      </c>
      <c r="J4323" s="2" t="s">
        <v>29</v>
      </c>
    </row>
    <row r="4324">
      <c r="A4324" s="3" t="s">
        <v>8603</v>
      </c>
      <c r="B4324" s="3" t="s">
        <v>8604</v>
      </c>
      <c r="C4324" s="2" t="s">
        <v>19</v>
      </c>
      <c r="D4324" s="2" t="s">
        <v>19</v>
      </c>
      <c r="E4324" s="2" t="s">
        <v>19</v>
      </c>
      <c r="F4324" s="2" t="s">
        <v>12</v>
      </c>
      <c r="G4324" s="2" t="s">
        <v>48</v>
      </c>
      <c r="H4324" s="2" t="s">
        <v>14</v>
      </c>
      <c r="I4324" s="2" t="s">
        <v>15</v>
      </c>
      <c r="J4324" s="2" t="s">
        <v>29</v>
      </c>
    </row>
    <row r="4325">
      <c r="A4325" s="3" t="s">
        <v>8605</v>
      </c>
      <c r="B4325" s="4" t="s">
        <v>8606</v>
      </c>
      <c r="C4325" s="2" t="s">
        <v>11</v>
      </c>
      <c r="D4325" s="2" t="s">
        <v>19</v>
      </c>
      <c r="E4325" s="2" t="s">
        <v>19</v>
      </c>
      <c r="F4325" s="2" t="s">
        <v>22</v>
      </c>
      <c r="G4325" s="2" t="s">
        <v>48</v>
      </c>
      <c r="H4325" s="2" t="s">
        <v>14</v>
      </c>
      <c r="I4325" s="2" t="s">
        <v>21</v>
      </c>
      <c r="J4325" s="2" t="s">
        <v>25</v>
      </c>
    </row>
    <row r="4326">
      <c r="A4326" s="3" t="s">
        <v>8607</v>
      </c>
      <c r="B4326" s="4" t="s">
        <v>8608</v>
      </c>
      <c r="C4326" s="2" t="s">
        <v>19</v>
      </c>
      <c r="D4326" s="2" t="s">
        <v>19</v>
      </c>
      <c r="E4326" s="2" t="s">
        <v>19</v>
      </c>
      <c r="F4326" s="2" t="s">
        <v>22</v>
      </c>
      <c r="G4326" s="2" t="s">
        <v>23</v>
      </c>
      <c r="H4326" s="2" t="s">
        <v>14</v>
      </c>
      <c r="I4326" s="2" t="s">
        <v>15</v>
      </c>
      <c r="J4326" s="2" t="s">
        <v>29</v>
      </c>
    </row>
    <row r="4327">
      <c r="A4327" s="3" t="s">
        <v>8609</v>
      </c>
      <c r="B4327" s="4" t="s">
        <v>8610</v>
      </c>
      <c r="C4327" s="2" t="s">
        <v>11</v>
      </c>
      <c r="D4327" s="2" t="s">
        <v>19</v>
      </c>
      <c r="E4327" s="2" t="s">
        <v>19</v>
      </c>
      <c r="F4327" s="2" t="s">
        <v>12</v>
      </c>
      <c r="G4327" s="2" t="s">
        <v>36</v>
      </c>
      <c r="H4327" s="2" t="s">
        <v>14</v>
      </c>
      <c r="I4327" s="2" t="s">
        <v>21</v>
      </c>
      <c r="J4327" s="2" t="s">
        <v>25</v>
      </c>
    </row>
    <row r="4328">
      <c r="A4328" s="3" t="s">
        <v>8611</v>
      </c>
      <c r="B4328" s="3" t="s">
        <v>8612</v>
      </c>
      <c r="C4328" s="2" t="s">
        <v>19</v>
      </c>
      <c r="D4328" s="2" t="s">
        <v>19</v>
      </c>
      <c r="E4328" s="2" t="s">
        <v>19</v>
      </c>
      <c r="F4328" s="2" t="s">
        <v>22</v>
      </c>
      <c r="G4328" s="2" t="s">
        <v>28</v>
      </c>
      <c r="H4328" s="2" t="s">
        <v>24</v>
      </c>
      <c r="I4328" s="2" t="s">
        <v>15</v>
      </c>
      <c r="J4328" s="2" t="s">
        <v>29</v>
      </c>
      <c r="K4328" s="2"/>
    </row>
    <row r="4329">
      <c r="A4329" s="3" t="s">
        <v>8613</v>
      </c>
      <c r="B4329" s="3" t="s">
        <v>8614</v>
      </c>
      <c r="C4329" s="2" t="s">
        <v>11</v>
      </c>
      <c r="D4329" s="2" t="s">
        <v>19</v>
      </c>
      <c r="E4329" s="2" t="s">
        <v>11</v>
      </c>
      <c r="F4329" s="2" t="s">
        <v>12</v>
      </c>
      <c r="G4329" s="2" t="s">
        <v>23</v>
      </c>
      <c r="H4329" s="2" t="s">
        <v>24</v>
      </c>
      <c r="I4329" s="2" t="s">
        <v>21</v>
      </c>
      <c r="J4329" s="2" t="s">
        <v>16</v>
      </c>
    </row>
    <row r="4330">
      <c r="A4330" s="3" t="s">
        <v>8615</v>
      </c>
      <c r="B4330" s="3" t="s">
        <v>8616</v>
      </c>
      <c r="C4330" s="2" t="s">
        <v>19</v>
      </c>
      <c r="D4330" s="2" t="s">
        <v>19</v>
      </c>
      <c r="E4330" s="2" t="s">
        <v>19</v>
      </c>
      <c r="F4330" s="2" t="s">
        <v>22</v>
      </c>
      <c r="G4330" s="2" t="s">
        <v>47</v>
      </c>
      <c r="H4330" s="2" t="s">
        <v>14</v>
      </c>
      <c r="I4330" s="2" t="s">
        <v>15</v>
      </c>
      <c r="J4330" s="2" t="s">
        <v>29</v>
      </c>
    </row>
    <row r="4331">
      <c r="A4331" s="3" t="s">
        <v>8617</v>
      </c>
      <c r="B4331" s="3" t="s">
        <v>8618</v>
      </c>
      <c r="C4331" s="2" t="s">
        <v>11</v>
      </c>
      <c r="D4331" s="2" t="s">
        <v>19</v>
      </c>
      <c r="E4331" s="2" t="s">
        <v>11</v>
      </c>
      <c r="F4331" s="2" t="s">
        <v>12</v>
      </c>
      <c r="G4331" s="2" t="s">
        <v>36</v>
      </c>
      <c r="H4331" s="2" t="s">
        <v>14</v>
      </c>
      <c r="I4331" s="2" t="s">
        <v>21</v>
      </c>
      <c r="J4331" s="2" t="s">
        <v>16</v>
      </c>
    </row>
    <row r="4332">
      <c r="A4332" s="3" t="s">
        <v>8619</v>
      </c>
      <c r="B4332" s="3" t="s">
        <v>8620</v>
      </c>
      <c r="C4332" s="2" t="s">
        <v>19</v>
      </c>
      <c r="D4332" s="2" t="s">
        <v>19</v>
      </c>
      <c r="E4332" s="2" t="s">
        <v>19</v>
      </c>
      <c r="F4332" s="2" t="s">
        <v>12</v>
      </c>
      <c r="G4332" s="2" t="s">
        <v>28</v>
      </c>
      <c r="H4332" s="2" t="s">
        <v>24</v>
      </c>
      <c r="I4332" s="2" t="s">
        <v>15</v>
      </c>
      <c r="J4332" s="2" t="s">
        <v>29</v>
      </c>
    </row>
    <row r="4333">
      <c r="A4333" s="3" t="s">
        <v>8621</v>
      </c>
      <c r="B4333" s="3" t="s">
        <v>8622</v>
      </c>
      <c r="C4333" s="2" t="s">
        <v>11</v>
      </c>
      <c r="D4333" s="2" t="s">
        <v>19</v>
      </c>
      <c r="E4333" s="2" t="s">
        <v>19</v>
      </c>
      <c r="F4333" s="2" t="s">
        <v>22</v>
      </c>
      <c r="G4333" s="2" t="s">
        <v>47</v>
      </c>
      <c r="H4333" s="2" t="s">
        <v>14</v>
      </c>
      <c r="I4333" s="2" t="s">
        <v>21</v>
      </c>
      <c r="J4333" s="2" t="s">
        <v>16</v>
      </c>
    </row>
    <row r="4334">
      <c r="A4334" s="3" t="s">
        <v>8623</v>
      </c>
      <c r="B4334" s="4" t="s">
        <v>8624</v>
      </c>
      <c r="C4334" s="2" t="s">
        <v>19</v>
      </c>
      <c r="D4334" s="2" t="s">
        <v>19</v>
      </c>
      <c r="E4334" s="2" t="s">
        <v>19</v>
      </c>
      <c r="F4334" s="2" t="s">
        <v>22</v>
      </c>
      <c r="G4334" s="2" t="s">
        <v>28</v>
      </c>
      <c r="H4334" s="2" t="s">
        <v>24</v>
      </c>
      <c r="I4334" s="2" t="s">
        <v>15</v>
      </c>
      <c r="J4334" s="2" t="s">
        <v>29</v>
      </c>
    </row>
    <row r="4335">
      <c r="A4335" s="3" t="s">
        <v>8625</v>
      </c>
      <c r="B4335" s="3" t="s">
        <v>8626</v>
      </c>
      <c r="C4335" s="2" t="s">
        <v>11</v>
      </c>
      <c r="D4335" s="2" t="s">
        <v>19</v>
      </c>
      <c r="E4335" s="2" t="s">
        <v>11</v>
      </c>
      <c r="F4335" s="2" t="s">
        <v>12</v>
      </c>
      <c r="G4335" s="2" t="s">
        <v>41</v>
      </c>
      <c r="H4335" s="2" t="s">
        <v>24</v>
      </c>
      <c r="I4335" s="2" t="s">
        <v>21</v>
      </c>
      <c r="J4335" s="2" t="s">
        <v>16</v>
      </c>
    </row>
    <row r="4336">
      <c r="A4336" s="3" t="s">
        <v>8627</v>
      </c>
      <c r="B4336" s="3" t="s">
        <v>8628</v>
      </c>
      <c r="C4336" s="2" t="s">
        <v>19</v>
      </c>
      <c r="D4336" s="2" t="s">
        <v>19</v>
      </c>
      <c r="E4336" s="2" t="s">
        <v>19</v>
      </c>
      <c r="F4336" s="2" t="s">
        <v>22</v>
      </c>
      <c r="G4336" s="2" t="s">
        <v>48</v>
      </c>
      <c r="H4336" s="2" t="s">
        <v>14</v>
      </c>
      <c r="I4336" s="2" t="s">
        <v>15</v>
      </c>
      <c r="J4336" s="2" t="s">
        <v>29</v>
      </c>
    </row>
    <row r="4337">
      <c r="A4337" s="3" t="s">
        <v>8629</v>
      </c>
      <c r="B4337" s="3" t="s">
        <v>8630</v>
      </c>
      <c r="C4337" s="2" t="s">
        <v>11</v>
      </c>
      <c r="D4337" s="2" t="s">
        <v>11</v>
      </c>
      <c r="E4337" s="2" t="s">
        <v>19</v>
      </c>
      <c r="F4337" s="2" t="s">
        <v>30</v>
      </c>
      <c r="G4337" s="2" t="s">
        <v>48</v>
      </c>
      <c r="H4337" s="2" t="s">
        <v>14</v>
      </c>
      <c r="I4337" s="2" t="s">
        <v>21</v>
      </c>
      <c r="J4337" s="2" t="s">
        <v>33</v>
      </c>
    </row>
    <row r="4338">
      <c r="A4338" s="3" t="s">
        <v>8631</v>
      </c>
      <c r="B4338" s="3" t="s">
        <v>8632</v>
      </c>
      <c r="C4338" s="2" t="s">
        <v>19</v>
      </c>
      <c r="D4338" s="2" t="s">
        <v>19</v>
      </c>
      <c r="E4338" s="2" t="s">
        <v>19</v>
      </c>
      <c r="F4338" s="2" t="s">
        <v>30</v>
      </c>
      <c r="G4338" s="2" t="s">
        <v>13</v>
      </c>
      <c r="H4338" s="2" t="s">
        <v>24</v>
      </c>
      <c r="I4338" s="2" t="s">
        <v>15</v>
      </c>
      <c r="J4338" s="2" t="s">
        <v>29</v>
      </c>
    </row>
    <row r="4339">
      <c r="A4339" s="3" t="s">
        <v>8633</v>
      </c>
      <c r="B4339" s="4" t="s">
        <v>8634</v>
      </c>
      <c r="C4339" s="2" t="s">
        <v>11</v>
      </c>
      <c r="D4339" s="2" t="s">
        <v>19</v>
      </c>
      <c r="E4339" s="2" t="s">
        <v>11</v>
      </c>
      <c r="F4339" s="2" t="s">
        <v>12</v>
      </c>
      <c r="G4339" s="2" t="s">
        <v>41</v>
      </c>
      <c r="H4339" s="2" t="s">
        <v>14</v>
      </c>
      <c r="I4339" s="2" t="s">
        <v>21</v>
      </c>
      <c r="J4339" s="2" t="s">
        <v>25</v>
      </c>
    </row>
    <row r="4340">
      <c r="A4340" s="3" t="s">
        <v>8635</v>
      </c>
      <c r="B4340" s="3" t="s">
        <v>8636</v>
      </c>
      <c r="C4340" s="2" t="s">
        <v>19</v>
      </c>
      <c r="D4340" s="2" t="s">
        <v>19</v>
      </c>
      <c r="E4340" s="2" t="s">
        <v>19</v>
      </c>
      <c r="F4340" s="2" t="s">
        <v>12</v>
      </c>
      <c r="G4340" s="2" t="s">
        <v>36</v>
      </c>
      <c r="H4340" s="2" t="s">
        <v>14</v>
      </c>
      <c r="I4340" s="2" t="s">
        <v>15</v>
      </c>
      <c r="J4340" s="2" t="s">
        <v>29</v>
      </c>
    </row>
    <row r="4341">
      <c r="A4341" s="3" t="s">
        <v>8637</v>
      </c>
      <c r="B4341" s="4" t="s">
        <v>8638</v>
      </c>
      <c r="C4341" s="2" t="s">
        <v>19</v>
      </c>
      <c r="D4341" s="2" t="s">
        <v>19</v>
      </c>
      <c r="E4341" s="2" t="s">
        <v>11</v>
      </c>
      <c r="F4341" s="2" t="s">
        <v>12</v>
      </c>
      <c r="G4341" s="2" t="s">
        <v>36</v>
      </c>
      <c r="H4341" s="2" t="s">
        <v>24</v>
      </c>
      <c r="I4341" s="2" t="s">
        <v>15</v>
      </c>
      <c r="J4341" s="2" t="s">
        <v>29</v>
      </c>
    </row>
    <row r="4342">
      <c r="A4342" s="3" t="s">
        <v>8639</v>
      </c>
      <c r="B4342" s="3" t="s">
        <v>8640</v>
      </c>
      <c r="C4342" s="2" t="s">
        <v>11</v>
      </c>
      <c r="D4342" s="2" t="s">
        <v>19</v>
      </c>
      <c r="E4342" s="2" t="s">
        <v>11</v>
      </c>
      <c r="F4342" s="2" t="s">
        <v>12</v>
      </c>
      <c r="G4342" s="2" t="s">
        <v>41</v>
      </c>
      <c r="H4342" s="2" t="s">
        <v>14</v>
      </c>
      <c r="I4342" s="2" t="s">
        <v>21</v>
      </c>
      <c r="J4342" s="2" t="s">
        <v>33</v>
      </c>
    </row>
    <row r="4343">
      <c r="A4343" s="3" t="s">
        <v>8641</v>
      </c>
      <c r="B4343" s="3" t="s">
        <v>8642</v>
      </c>
      <c r="C4343" s="2" t="s">
        <v>11</v>
      </c>
      <c r="D4343" s="2" t="s">
        <v>19</v>
      </c>
      <c r="E4343" s="2" t="s">
        <v>11</v>
      </c>
      <c r="F4343" s="2" t="s">
        <v>12</v>
      </c>
      <c r="G4343" s="2" t="s">
        <v>28</v>
      </c>
      <c r="H4343" s="2" t="s">
        <v>24</v>
      </c>
      <c r="I4343" s="2" t="s">
        <v>21</v>
      </c>
      <c r="J4343" s="2" t="s">
        <v>16</v>
      </c>
    </row>
    <row r="4344">
      <c r="A4344" s="3" t="s">
        <v>8643</v>
      </c>
      <c r="B4344" s="3" t="s">
        <v>8644</v>
      </c>
      <c r="C4344" s="2" t="s">
        <v>19</v>
      </c>
      <c r="D4344" s="2" t="s">
        <v>19</v>
      </c>
      <c r="E4344" s="2" t="s">
        <v>19</v>
      </c>
      <c r="F4344" s="2" t="s">
        <v>12</v>
      </c>
      <c r="G4344" s="2" t="s">
        <v>41</v>
      </c>
      <c r="H4344" s="2" t="s">
        <v>14</v>
      </c>
      <c r="I4344" s="2" t="s">
        <v>15</v>
      </c>
      <c r="J4344" s="2" t="s">
        <v>29</v>
      </c>
    </row>
    <row r="4345">
      <c r="A4345" s="3" t="s">
        <v>8645</v>
      </c>
      <c r="B4345" s="3" t="s">
        <v>8646</v>
      </c>
      <c r="C4345" s="2" t="s">
        <v>11</v>
      </c>
      <c r="D4345" s="2" t="s">
        <v>19</v>
      </c>
      <c r="E4345" s="2" t="s">
        <v>11</v>
      </c>
      <c r="F4345" s="2" t="s">
        <v>12</v>
      </c>
      <c r="G4345" s="2" t="s">
        <v>36</v>
      </c>
      <c r="H4345" s="2" t="s">
        <v>24</v>
      </c>
      <c r="I4345" s="2" t="s">
        <v>21</v>
      </c>
      <c r="J4345" s="2" t="s">
        <v>33</v>
      </c>
    </row>
    <row r="4346">
      <c r="A4346" s="3" t="s">
        <v>8647</v>
      </c>
      <c r="B4346" s="3" t="s">
        <v>8648</v>
      </c>
      <c r="C4346" s="2" t="s">
        <v>19</v>
      </c>
      <c r="D4346" s="2" t="s">
        <v>11</v>
      </c>
      <c r="E4346" s="2" t="s">
        <v>19</v>
      </c>
      <c r="F4346" s="2" t="s">
        <v>22</v>
      </c>
      <c r="G4346" s="2" t="s">
        <v>28</v>
      </c>
      <c r="H4346" s="2" t="s">
        <v>14</v>
      </c>
      <c r="I4346" s="2" t="s">
        <v>15</v>
      </c>
      <c r="J4346" s="2" t="s">
        <v>29</v>
      </c>
    </row>
    <row r="4347">
      <c r="A4347" s="3" t="s">
        <v>8649</v>
      </c>
      <c r="B4347" s="3" t="s">
        <v>8650</v>
      </c>
      <c r="C4347" s="2" t="s">
        <v>19</v>
      </c>
      <c r="D4347" s="2" t="s">
        <v>19</v>
      </c>
      <c r="E4347" s="2" t="s">
        <v>19</v>
      </c>
      <c r="F4347" s="2" t="s">
        <v>22</v>
      </c>
      <c r="G4347" s="2" t="s">
        <v>28</v>
      </c>
      <c r="H4347" s="2" t="s">
        <v>24</v>
      </c>
      <c r="I4347" s="2" t="s">
        <v>15</v>
      </c>
      <c r="J4347" s="2" t="s">
        <v>29</v>
      </c>
    </row>
    <row r="4348">
      <c r="A4348" s="3" t="s">
        <v>8651</v>
      </c>
      <c r="B4348" s="3" t="s">
        <v>8652</v>
      </c>
      <c r="C4348" s="2" t="s">
        <v>11</v>
      </c>
      <c r="D4348" s="2" t="s">
        <v>19</v>
      </c>
      <c r="E4348" s="2" t="s">
        <v>19</v>
      </c>
      <c r="F4348" s="2" t="s">
        <v>22</v>
      </c>
      <c r="G4348" s="2" t="s">
        <v>47</v>
      </c>
      <c r="H4348" s="2" t="s">
        <v>24</v>
      </c>
      <c r="I4348" s="2" t="s">
        <v>21</v>
      </c>
      <c r="J4348" s="2" t="s">
        <v>33</v>
      </c>
    </row>
    <row r="4349">
      <c r="A4349" s="3" t="s">
        <v>8653</v>
      </c>
      <c r="B4349" s="4" t="s">
        <v>8654</v>
      </c>
      <c r="C4349" s="2" t="s">
        <v>11</v>
      </c>
      <c r="D4349" s="2" t="s">
        <v>19</v>
      </c>
      <c r="E4349" s="2" t="s">
        <v>11</v>
      </c>
      <c r="F4349" s="2" t="s">
        <v>12</v>
      </c>
      <c r="G4349" s="2" t="s">
        <v>41</v>
      </c>
      <c r="H4349" s="2" t="s">
        <v>14</v>
      </c>
      <c r="I4349" s="2" t="s">
        <v>21</v>
      </c>
      <c r="J4349" s="2" t="s">
        <v>33</v>
      </c>
    </row>
    <row r="4350">
      <c r="A4350" s="3" t="s">
        <v>8655</v>
      </c>
      <c r="B4350" s="3" t="s">
        <v>8656</v>
      </c>
      <c r="C4350" s="2" t="s">
        <v>19</v>
      </c>
      <c r="D4350" s="2" t="s">
        <v>19</v>
      </c>
      <c r="E4350" s="2" t="s">
        <v>19</v>
      </c>
      <c r="F4350" s="2" t="s">
        <v>22</v>
      </c>
      <c r="G4350" s="2" t="s">
        <v>23</v>
      </c>
      <c r="H4350" s="2" t="s">
        <v>14</v>
      </c>
      <c r="I4350" s="2" t="s">
        <v>15</v>
      </c>
      <c r="J4350" s="2" t="s">
        <v>29</v>
      </c>
    </row>
    <row r="4351">
      <c r="A4351" s="3" t="s">
        <v>8657</v>
      </c>
      <c r="B4351" s="4" t="s">
        <v>8658</v>
      </c>
      <c r="C4351" s="2" t="s">
        <v>11</v>
      </c>
      <c r="D4351" s="2" t="s">
        <v>11</v>
      </c>
      <c r="E4351" s="2" t="s">
        <v>11</v>
      </c>
      <c r="F4351" s="2" t="s">
        <v>12</v>
      </c>
      <c r="G4351" s="2" t="s">
        <v>47</v>
      </c>
      <c r="H4351" s="2" t="s">
        <v>14</v>
      </c>
      <c r="I4351" s="2" t="s">
        <v>21</v>
      </c>
      <c r="J4351" s="2" t="s">
        <v>16</v>
      </c>
    </row>
    <row r="4352">
      <c r="A4352" s="3" t="s">
        <v>8659</v>
      </c>
      <c r="B4352" s="3" t="s">
        <v>8660</v>
      </c>
      <c r="C4352" s="2" t="s">
        <v>19</v>
      </c>
      <c r="D4352" s="2" t="s">
        <v>19</v>
      </c>
      <c r="E4352" s="2" t="s">
        <v>19</v>
      </c>
      <c r="F4352" s="2" t="s">
        <v>22</v>
      </c>
      <c r="G4352" s="2" t="s">
        <v>23</v>
      </c>
      <c r="H4352" s="2" t="s">
        <v>14</v>
      </c>
      <c r="I4352" s="2" t="s">
        <v>15</v>
      </c>
      <c r="J4352" s="2" t="s">
        <v>29</v>
      </c>
    </row>
    <row r="4353">
      <c r="A4353" s="3" t="s">
        <v>8661</v>
      </c>
      <c r="B4353" s="3" t="s">
        <v>8662</v>
      </c>
      <c r="C4353" s="2" t="s">
        <v>19</v>
      </c>
      <c r="D4353" s="2" t="s">
        <v>19</v>
      </c>
      <c r="E4353" s="2" t="s">
        <v>19</v>
      </c>
      <c r="F4353" s="2" t="s">
        <v>22</v>
      </c>
      <c r="G4353" s="2" t="s">
        <v>28</v>
      </c>
      <c r="H4353" s="2" t="s">
        <v>14</v>
      </c>
      <c r="I4353" s="2" t="s">
        <v>15</v>
      </c>
      <c r="J4353" s="2" t="s">
        <v>29</v>
      </c>
    </row>
    <row r="4354">
      <c r="A4354" s="3" t="s">
        <v>8663</v>
      </c>
      <c r="B4354" s="3" t="s">
        <v>8664</v>
      </c>
      <c r="C4354" s="2" t="s">
        <v>19</v>
      </c>
      <c r="D4354" s="2" t="s">
        <v>19</v>
      </c>
      <c r="E4354" s="2" t="s">
        <v>19</v>
      </c>
      <c r="F4354" s="2" t="s">
        <v>22</v>
      </c>
      <c r="G4354" s="2" t="s">
        <v>28</v>
      </c>
      <c r="H4354" s="2" t="s">
        <v>24</v>
      </c>
      <c r="I4354" s="2" t="s">
        <v>15</v>
      </c>
      <c r="J4354" s="2" t="s">
        <v>29</v>
      </c>
    </row>
    <row r="4355">
      <c r="A4355" s="3" t="s">
        <v>8665</v>
      </c>
      <c r="B4355" s="4" t="s">
        <v>8666</v>
      </c>
      <c r="C4355" s="2" t="s">
        <v>11</v>
      </c>
      <c r="D4355" s="2" t="s">
        <v>19</v>
      </c>
      <c r="E4355" s="2" t="s">
        <v>11</v>
      </c>
      <c r="F4355" s="2" t="s">
        <v>12</v>
      </c>
      <c r="G4355" s="2" t="s">
        <v>41</v>
      </c>
      <c r="H4355" s="2" t="s">
        <v>14</v>
      </c>
      <c r="I4355" s="2" t="s">
        <v>21</v>
      </c>
      <c r="J4355" s="2" t="s">
        <v>33</v>
      </c>
    </row>
    <row r="4356">
      <c r="A4356" s="3" t="s">
        <v>8667</v>
      </c>
      <c r="B4356" s="3" t="s">
        <v>8668</v>
      </c>
      <c r="C4356" s="2" t="s">
        <v>19</v>
      </c>
      <c r="D4356" s="2" t="s">
        <v>19</v>
      </c>
      <c r="E4356" s="2" t="s">
        <v>19</v>
      </c>
      <c r="F4356" s="2" t="s">
        <v>30</v>
      </c>
      <c r="G4356" s="2" t="s">
        <v>13</v>
      </c>
      <c r="H4356" s="2" t="s">
        <v>24</v>
      </c>
      <c r="I4356" s="2" t="s">
        <v>15</v>
      </c>
      <c r="J4356" s="2" t="s">
        <v>29</v>
      </c>
    </row>
    <row r="4357">
      <c r="A4357" s="3" t="s">
        <v>8669</v>
      </c>
      <c r="B4357" s="3" t="s">
        <v>8670</v>
      </c>
      <c r="C4357" s="2" t="s">
        <v>11</v>
      </c>
      <c r="D4357" s="2" t="s">
        <v>19</v>
      </c>
      <c r="E4357" s="2" t="s">
        <v>11</v>
      </c>
      <c r="F4357" s="2" t="s">
        <v>12</v>
      </c>
      <c r="G4357" s="2" t="s">
        <v>36</v>
      </c>
      <c r="H4357" s="2" t="s">
        <v>14</v>
      </c>
      <c r="I4357" s="2" t="s">
        <v>21</v>
      </c>
      <c r="J4357" s="2" t="s">
        <v>16</v>
      </c>
    </row>
    <row r="4358">
      <c r="A4358" s="3" t="s">
        <v>8671</v>
      </c>
      <c r="B4358" s="4" t="s">
        <v>8672</v>
      </c>
      <c r="C4358" s="2" t="s">
        <v>19</v>
      </c>
      <c r="D4358" s="2" t="s">
        <v>19</v>
      </c>
      <c r="E4358" s="2" t="s">
        <v>11</v>
      </c>
      <c r="F4358" s="2" t="s">
        <v>12</v>
      </c>
      <c r="G4358" s="2" t="s">
        <v>47</v>
      </c>
      <c r="H4358" s="2" t="s">
        <v>14</v>
      </c>
      <c r="I4358" s="2" t="s">
        <v>15</v>
      </c>
      <c r="J4358" s="2" t="s">
        <v>29</v>
      </c>
    </row>
    <row r="4359">
      <c r="A4359" s="3" t="s">
        <v>8673</v>
      </c>
      <c r="B4359" s="3" t="s">
        <v>8674</v>
      </c>
      <c r="C4359" s="2" t="s">
        <v>11</v>
      </c>
      <c r="D4359" s="2" t="s">
        <v>19</v>
      </c>
      <c r="E4359" s="2" t="s">
        <v>11</v>
      </c>
      <c r="F4359" s="2" t="s">
        <v>12</v>
      </c>
      <c r="G4359" s="2" t="s">
        <v>36</v>
      </c>
      <c r="H4359" s="2" t="s">
        <v>14</v>
      </c>
      <c r="I4359" s="2" t="s">
        <v>21</v>
      </c>
      <c r="J4359" s="2" t="s">
        <v>16</v>
      </c>
    </row>
    <row r="4360">
      <c r="A4360" s="3" t="s">
        <v>8675</v>
      </c>
      <c r="B4360" s="4" t="s">
        <v>8676</v>
      </c>
      <c r="C4360" s="2" t="s">
        <v>19</v>
      </c>
      <c r="D4360" s="2" t="s">
        <v>19</v>
      </c>
      <c r="E4360" s="2" t="s">
        <v>19</v>
      </c>
      <c r="F4360" s="2" t="s">
        <v>22</v>
      </c>
      <c r="G4360" s="2" t="s">
        <v>31</v>
      </c>
      <c r="H4360" s="2" t="s">
        <v>24</v>
      </c>
      <c r="I4360" s="2" t="s">
        <v>15</v>
      </c>
      <c r="J4360" s="2" t="s">
        <v>29</v>
      </c>
    </row>
    <row r="4361">
      <c r="A4361" s="3" t="s">
        <v>8677</v>
      </c>
      <c r="B4361" s="3" t="s">
        <v>8678</v>
      </c>
      <c r="C4361" s="2" t="s">
        <v>11</v>
      </c>
      <c r="D4361" s="2" t="s">
        <v>11</v>
      </c>
      <c r="E4361" s="2" t="s">
        <v>11</v>
      </c>
      <c r="F4361" s="2" t="s">
        <v>12</v>
      </c>
      <c r="G4361" s="2" t="s">
        <v>13</v>
      </c>
      <c r="H4361" s="2" t="s">
        <v>24</v>
      </c>
      <c r="I4361" s="2" t="s">
        <v>21</v>
      </c>
      <c r="J4361" s="2" t="s">
        <v>16</v>
      </c>
    </row>
    <row r="4362">
      <c r="A4362" s="3" t="s">
        <v>8679</v>
      </c>
      <c r="B4362" s="4" t="s">
        <v>8680</v>
      </c>
      <c r="C4362" s="2" t="s">
        <v>19</v>
      </c>
      <c r="D4362" s="2" t="s">
        <v>19</v>
      </c>
      <c r="E4362" s="2" t="s">
        <v>19</v>
      </c>
      <c r="F4362" s="2" t="s">
        <v>12</v>
      </c>
      <c r="G4362" s="2" t="s">
        <v>41</v>
      </c>
      <c r="H4362" s="2" t="s">
        <v>24</v>
      </c>
      <c r="I4362" s="2" t="s">
        <v>15</v>
      </c>
      <c r="J4362" s="2" t="s">
        <v>29</v>
      </c>
    </row>
    <row r="4363">
      <c r="A4363" s="3" t="s">
        <v>8681</v>
      </c>
      <c r="B4363" s="3" t="s">
        <v>8682</v>
      </c>
      <c r="C4363" s="2" t="s">
        <v>11</v>
      </c>
      <c r="D4363" s="2" t="s">
        <v>19</v>
      </c>
      <c r="E4363" s="2" t="s">
        <v>11</v>
      </c>
      <c r="F4363" s="2" t="s">
        <v>12</v>
      </c>
      <c r="G4363" s="2" t="s">
        <v>20</v>
      </c>
      <c r="H4363" s="2" t="s">
        <v>14</v>
      </c>
      <c r="I4363" s="2" t="s">
        <v>21</v>
      </c>
      <c r="J4363" s="2" t="s">
        <v>16</v>
      </c>
    </row>
    <row r="4364">
      <c r="A4364" s="3" t="s">
        <v>8683</v>
      </c>
      <c r="B4364" s="4" t="s">
        <v>8684</v>
      </c>
      <c r="C4364" s="2" t="s">
        <v>11</v>
      </c>
      <c r="D4364" s="2" t="s">
        <v>19</v>
      </c>
      <c r="E4364" s="2" t="s">
        <v>11</v>
      </c>
      <c r="F4364" s="2" t="s">
        <v>12</v>
      </c>
      <c r="G4364" s="2" t="s">
        <v>36</v>
      </c>
      <c r="H4364" s="2" t="s">
        <v>14</v>
      </c>
      <c r="I4364" s="2" t="s">
        <v>21</v>
      </c>
      <c r="J4364" s="2" t="s">
        <v>16</v>
      </c>
    </row>
    <row r="4365">
      <c r="A4365" s="3" t="s">
        <v>8685</v>
      </c>
      <c r="B4365" s="4" t="s">
        <v>8686</v>
      </c>
      <c r="C4365" s="2" t="s">
        <v>19</v>
      </c>
      <c r="D4365" s="2" t="s">
        <v>19</v>
      </c>
      <c r="E4365" s="2" t="s">
        <v>19</v>
      </c>
      <c r="F4365" s="2" t="s">
        <v>22</v>
      </c>
      <c r="G4365" s="2" t="s">
        <v>28</v>
      </c>
      <c r="H4365" s="2" t="s">
        <v>24</v>
      </c>
      <c r="I4365" s="2" t="s">
        <v>15</v>
      </c>
      <c r="J4365" s="2" t="s">
        <v>29</v>
      </c>
    </row>
    <row r="4366">
      <c r="A4366" s="3" t="s">
        <v>8687</v>
      </c>
      <c r="B4366" s="4" t="s">
        <v>8688</v>
      </c>
      <c r="C4366" s="2" t="s">
        <v>11</v>
      </c>
      <c r="D4366" s="2" t="s">
        <v>19</v>
      </c>
      <c r="E4366" s="2" t="s">
        <v>11</v>
      </c>
      <c r="F4366" s="2" t="s">
        <v>12</v>
      </c>
      <c r="G4366" s="2" t="s">
        <v>41</v>
      </c>
      <c r="H4366" s="2" t="s">
        <v>24</v>
      </c>
      <c r="I4366" s="2" t="s">
        <v>21</v>
      </c>
      <c r="J4366" s="2" t="s">
        <v>16</v>
      </c>
    </row>
    <row r="4367">
      <c r="A4367" s="3" t="s">
        <v>8689</v>
      </c>
      <c r="B4367" s="4" t="s">
        <v>8690</v>
      </c>
      <c r="C4367" s="2" t="s">
        <v>19</v>
      </c>
      <c r="D4367" s="2" t="s">
        <v>19</v>
      </c>
      <c r="E4367" s="2" t="s">
        <v>19</v>
      </c>
      <c r="F4367" s="2" t="s">
        <v>22</v>
      </c>
      <c r="G4367" s="2" t="s">
        <v>41</v>
      </c>
      <c r="H4367" s="2" t="s">
        <v>24</v>
      </c>
      <c r="I4367" s="2" t="s">
        <v>15</v>
      </c>
      <c r="J4367" s="2" t="s">
        <v>29</v>
      </c>
    </row>
    <row r="4368">
      <c r="A4368" s="3" t="s">
        <v>8691</v>
      </c>
      <c r="B4368" s="3" t="s">
        <v>8692</v>
      </c>
      <c r="C4368" s="2" t="s">
        <v>19</v>
      </c>
      <c r="D4368" s="2" t="s">
        <v>19</v>
      </c>
      <c r="E4368" s="2" t="s">
        <v>11</v>
      </c>
      <c r="F4368" s="2" t="s">
        <v>12</v>
      </c>
      <c r="G4368" s="2" t="s">
        <v>47</v>
      </c>
      <c r="H4368" s="2" t="s">
        <v>24</v>
      </c>
      <c r="I4368" s="2" t="s">
        <v>15</v>
      </c>
      <c r="J4368" s="2" t="s">
        <v>29</v>
      </c>
    </row>
    <row r="4369">
      <c r="A4369" s="3" t="s">
        <v>8693</v>
      </c>
      <c r="B4369" s="4" t="s">
        <v>8694</v>
      </c>
      <c r="C4369" s="2" t="s">
        <v>11</v>
      </c>
      <c r="D4369" s="2" t="s">
        <v>19</v>
      </c>
      <c r="E4369" s="2" t="s">
        <v>11</v>
      </c>
      <c r="F4369" s="2" t="s">
        <v>12</v>
      </c>
      <c r="G4369" s="2" t="s">
        <v>41</v>
      </c>
      <c r="H4369" s="2" t="s">
        <v>24</v>
      </c>
      <c r="I4369" s="2" t="s">
        <v>21</v>
      </c>
      <c r="J4369" s="2" t="s">
        <v>16</v>
      </c>
    </row>
    <row r="4370">
      <c r="A4370" s="3" t="s">
        <v>8695</v>
      </c>
      <c r="B4370" s="3" t="s">
        <v>8696</v>
      </c>
      <c r="C4370" s="2" t="s">
        <v>19</v>
      </c>
      <c r="D4370" s="2" t="s">
        <v>19</v>
      </c>
      <c r="E4370" s="2" t="s">
        <v>19</v>
      </c>
      <c r="F4370" s="2" t="s">
        <v>30</v>
      </c>
      <c r="G4370" s="2" t="s">
        <v>13</v>
      </c>
      <c r="H4370" s="2" t="s">
        <v>24</v>
      </c>
      <c r="I4370" s="2" t="s">
        <v>15</v>
      </c>
      <c r="J4370" s="2" t="s">
        <v>29</v>
      </c>
    </row>
    <row r="4371">
      <c r="A4371" s="3" t="s">
        <v>8697</v>
      </c>
      <c r="B4371" s="3" t="s">
        <v>8698</v>
      </c>
      <c r="C4371" s="2" t="s">
        <v>11</v>
      </c>
      <c r="D4371" s="2" t="s">
        <v>19</v>
      </c>
      <c r="E4371" s="2" t="s">
        <v>11</v>
      </c>
      <c r="F4371" s="2" t="s">
        <v>12</v>
      </c>
      <c r="G4371" s="2" t="s">
        <v>36</v>
      </c>
      <c r="H4371" s="2" t="s">
        <v>14</v>
      </c>
      <c r="I4371" s="2" t="s">
        <v>21</v>
      </c>
      <c r="J4371" s="2" t="s">
        <v>33</v>
      </c>
    </row>
    <row r="4372">
      <c r="A4372" s="3" t="s">
        <v>8699</v>
      </c>
      <c r="B4372" s="3" t="s">
        <v>8700</v>
      </c>
      <c r="C4372" s="2" t="s">
        <v>19</v>
      </c>
      <c r="D4372" s="2" t="s">
        <v>19</v>
      </c>
      <c r="E4372" s="2" t="s">
        <v>19</v>
      </c>
      <c r="F4372" s="2" t="s">
        <v>22</v>
      </c>
      <c r="G4372" s="2" t="s">
        <v>28</v>
      </c>
      <c r="H4372" s="2" t="s">
        <v>24</v>
      </c>
      <c r="I4372" s="2" t="s">
        <v>15</v>
      </c>
      <c r="J4372" s="2" t="s">
        <v>29</v>
      </c>
    </row>
    <row r="4373">
      <c r="A4373" s="3" t="s">
        <v>8701</v>
      </c>
      <c r="B4373" s="3" t="s">
        <v>8702</v>
      </c>
      <c r="C4373" s="2" t="s">
        <v>19</v>
      </c>
      <c r="D4373" s="2" t="s">
        <v>19</v>
      </c>
      <c r="E4373" s="2" t="s">
        <v>11</v>
      </c>
      <c r="F4373" s="2" t="s">
        <v>22</v>
      </c>
      <c r="G4373" s="2" t="s">
        <v>36</v>
      </c>
      <c r="H4373" s="2" t="s">
        <v>14</v>
      </c>
      <c r="I4373" s="2" t="s">
        <v>15</v>
      </c>
      <c r="J4373" s="2" t="s">
        <v>29</v>
      </c>
    </row>
    <row r="4374">
      <c r="A4374" s="3" t="s">
        <v>8703</v>
      </c>
      <c r="B4374" s="4" t="s">
        <v>8704</v>
      </c>
      <c r="C4374" s="2" t="s">
        <v>19</v>
      </c>
      <c r="D4374" s="2" t="s">
        <v>19</v>
      </c>
      <c r="E4374" s="2" t="s">
        <v>19</v>
      </c>
      <c r="F4374" s="2" t="s">
        <v>30</v>
      </c>
      <c r="G4374" s="2" t="s">
        <v>13</v>
      </c>
      <c r="H4374" s="2" t="s">
        <v>24</v>
      </c>
      <c r="I4374" s="2" t="s">
        <v>15</v>
      </c>
      <c r="J4374" s="2" t="s">
        <v>29</v>
      </c>
    </row>
    <row r="4375">
      <c r="A4375" s="3" t="s">
        <v>8705</v>
      </c>
      <c r="B4375" s="3" t="s">
        <v>8706</v>
      </c>
      <c r="C4375" s="2" t="s">
        <v>11</v>
      </c>
      <c r="D4375" s="2" t="s">
        <v>19</v>
      </c>
      <c r="E4375" s="2" t="s">
        <v>11</v>
      </c>
      <c r="F4375" s="2" t="s">
        <v>12</v>
      </c>
      <c r="G4375" s="2" t="s">
        <v>47</v>
      </c>
      <c r="H4375" s="2" t="s">
        <v>24</v>
      </c>
      <c r="I4375" s="2" t="s">
        <v>21</v>
      </c>
      <c r="J4375" s="2" t="s">
        <v>16</v>
      </c>
    </row>
    <row r="4376">
      <c r="A4376" s="3" t="s">
        <v>8707</v>
      </c>
      <c r="B4376" s="3" t="s">
        <v>8708</v>
      </c>
      <c r="C4376" s="2" t="s">
        <v>19</v>
      </c>
      <c r="D4376" s="2" t="s">
        <v>19</v>
      </c>
      <c r="E4376" s="2" t="s">
        <v>11</v>
      </c>
      <c r="F4376" s="2" t="s">
        <v>12</v>
      </c>
      <c r="G4376" s="2" t="s">
        <v>23</v>
      </c>
      <c r="H4376" s="2" t="s">
        <v>24</v>
      </c>
      <c r="I4376" s="2" t="s">
        <v>15</v>
      </c>
      <c r="J4376" s="2" t="s">
        <v>29</v>
      </c>
    </row>
    <row r="4377">
      <c r="A4377" s="3" t="s">
        <v>8709</v>
      </c>
      <c r="B4377" s="3" t="s">
        <v>8710</v>
      </c>
      <c r="C4377" s="2" t="s">
        <v>11</v>
      </c>
      <c r="D4377" s="2" t="s">
        <v>19</v>
      </c>
      <c r="E4377" s="2" t="s">
        <v>11</v>
      </c>
      <c r="F4377" s="2" t="s">
        <v>12</v>
      </c>
      <c r="G4377" s="2" t="s">
        <v>36</v>
      </c>
      <c r="H4377" s="2" t="s">
        <v>24</v>
      </c>
      <c r="I4377" s="2" t="s">
        <v>21</v>
      </c>
      <c r="J4377" s="2" t="s">
        <v>33</v>
      </c>
    </row>
    <row r="4378">
      <c r="A4378" s="3" t="s">
        <v>8711</v>
      </c>
      <c r="B4378" s="4" t="s">
        <v>8712</v>
      </c>
      <c r="C4378" s="2" t="s">
        <v>11</v>
      </c>
      <c r="D4378" s="2" t="s">
        <v>19</v>
      </c>
      <c r="E4378" s="2" t="s">
        <v>11</v>
      </c>
      <c r="F4378" s="2" t="s">
        <v>12</v>
      </c>
      <c r="G4378" s="2" t="s">
        <v>20</v>
      </c>
      <c r="H4378" s="2" t="s">
        <v>14</v>
      </c>
      <c r="I4378" s="2" t="s">
        <v>21</v>
      </c>
      <c r="J4378" s="2" t="s">
        <v>37</v>
      </c>
    </row>
    <row r="4379">
      <c r="A4379" s="3" t="s">
        <v>8713</v>
      </c>
      <c r="B4379" s="4" t="s">
        <v>8714</v>
      </c>
      <c r="C4379" s="2" t="s">
        <v>11</v>
      </c>
      <c r="D4379" s="2" t="s">
        <v>19</v>
      </c>
      <c r="E4379" s="2" t="s">
        <v>19</v>
      </c>
      <c r="F4379" s="2" t="s">
        <v>22</v>
      </c>
      <c r="G4379" s="2" t="s">
        <v>28</v>
      </c>
      <c r="H4379" s="2" t="s">
        <v>14</v>
      </c>
      <c r="I4379" s="2" t="s">
        <v>21</v>
      </c>
      <c r="J4379" s="2" t="s">
        <v>16</v>
      </c>
    </row>
    <row r="4380">
      <c r="A4380" s="3" t="s">
        <v>8715</v>
      </c>
      <c r="B4380" s="4" t="s">
        <v>8716</v>
      </c>
      <c r="C4380" s="2" t="s">
        <v>19</v>
      </c>
      <c r="D4380" s="2" t="s">
        <v>19</v>
      </c>
      <c r="E4380" s="2" t="s">
        <v>19</v>
      </c>
      <c r="F4380" s="2" t="s">
        <v>22</v>
      </c>
      <c r="G4380" s="2" t="s">
        <v>28</v>
      </c>
      <c r="H4380" s="2" t="s">
        <v>24</v>
      </c>
      <c r="I4380" s="2" t="s">
        <v>15</v>
      </c>
      <c r="J4380" s="2" t="s">
        <v>29</v>
      </c>
    </row>
    <row r="4381">
      <c r="A4381" s="3" t="s">
        <v>8717</v>
      </c>
      <c r="B4381" s="4" t="s">
        <v>8718</v>
      </c>
      <c r="C4381" s="2" t="s">
        <v>19</v>
      </c>
      <c r="D4381" s="2" t="s">
        <v>19</v>
      </c>
      <c r="E4381" s="2" t="s">
        <v>11</v>
      </c>
      <c r="F4381" s="2" t="s">
        <v>22</v>
      </c>
      <c r="G4381" s="2" t="s">
        <v>47</v>
      </c>
      <c r="H4381" s="2" t="s">
        <v>24</v>
      </c>
      <c r="I4381" s="2" t="s">
        <v>15</v>
      </c>
      <c r="J4381" s="2" t="s">
        <v>29</v>
      </c>
    </row>
    <row r="4382">
      <c r="A4382" s="3" t="s">
        <v>8719</v>
      </c>
      <c r="B4382" s="3" t="s">
        <v>8720</v>
      </c>
      <c r="C4382" s="2" t="s">
        <v>19</v>
      </c>
      <c r="D4382" s="2" t="s">
        <v>11</v>
      </c>
      <c r="E4382" s="2" t="s">
        <v>19</v>
      </c>
      <c r="F4382" s="2" t="s">
        <v>22</v>
      </c>
      <c r="G4382" s="2" t="s">
        <v>31</v>
      </c>
      <c r="H4382" s="2" t="s">
        <v>14</v>
      </c>
      <c r="I4382" s="2" t="s">
        <v>15</v>
      </c>
      <c r="J4382" s="2" t="s">
        <v>29</v>
      </c>
    </row>
    <row r="4383">
      <c r="A4383" s="3" t="s">
        <v>8721</v>
      </c>
      <c r="B4383" s="4" t="s">
        <v>8722</v>
      </c>
      <c r="C4383" s="2" t="s">
        <v>11</v>
      </c>
      <c r="D4383" s="2" t="s">
        <v>11</v>
      </c>
      <c r="E4383" s="2" t="s">
        <v>11</v>
      </c>
      <c r="F4383" s="2" t="s">
        <v>12</v>
      </c>
      <c r="G4383" s="2" t="s">
        <v>41</v>
      </c>
      <c r="H4383" s="2" t="s">
        <v>24</v>
      </c>
      <c r="I4383" s="2" t="s">
        <v>21</v>
      </c>
      <c r="J4383" s="2" t="s">
        <v>16</v>
      </c>
    </row>
    <row r="4384">
      <c r="A4384" s="3" t="s">
        <v>8723</v>
      </c>
      <c r="B4384" s="4" t="s">
        <v>8724</v>
      </c>
      <c r="C4384" s="2" t="s">
        <v>19</v>
      </c>
      <c r="D4384" s="2" t="s">
        <v>19</v>
      </c>
      <c r="E4384" s="2" t="s">
        <v>19</v>
      </c>
      <c r="F4384" s="2" t="s">
        <v>22</v>
      </c>
      <c r="G4384" s="2" t="s">
        <v>23</v>
      </c>
      <c r="H4384" s="2" t="s">
        <v>24</v>
      </c>
      <c r="I4384" s="2" t="s">
        <v>15</v>
      </c>
      <c r="J4384" s="2" t="s">
        <v>29</v>
      </c>
    </row>
    <row r="4385">
      <c r="A4385" s="3" t="s">
        <v>8725</v>
      </c>
      <c r="B4385" s="4" t="s">
        <v>8726</v>
      </c>
      <c r="C4385" s="2" t="s">
        <v>11</v>
      </c>
      <c r="D4385" s="2" t="s">
        <v>19</v>
      </c>
      <c r="E4385" s="2" t="s">
        <v>11</v>
      </c>
      <c r="F4385" s="2" t="s">
        <v>12</v>
      </c>
      <c r="G4385" s="2" t="s">
        <v>28</v>
      </c>
      <c r="H4385" s="2" t="s">
        <v>24</v>
      </c>
      <c r="I4385" s="2" t="s">
        <v>21</v>
      </c>
      <c r="J4385" s="2" t="s">
        <v>16</v>
      </c>
    </row>
    <row r="4386">
      <c r="A4386" s="3" t="s">
        <v>8727</v>
      </c>
      <c r="B4386" s="4" t="s">
        <v>8728</v>
      </c>
      <c r="C4386" s="2" t="s">
        <v>19</v>
      </c>
      <c r="D4386" s="2" t="s">
        <v>19</v>
      </c>
      <c r="E4386" s="2" t="s">
        <v>19</v>
      </c>
      <c r="F4386" s="2" t="s">
        <v>12</v>
      </c>
      <c r="G4386" s="2" t="s">
        <v>48</v>
      </c>
      <c r="H4386" s="2" t="s">
        <v>14</v>
      </c>
      <c r="I4386" s="2" t="s">
        <v>15</v>
      </c>
      <c r="J4386" s="2" t="s">
        <v>29</v>
      </c>
    </row>
    <row r="4387">
      <c r="A4387" s="3" t="s">
        <v>8729</v>
      </c>
      <c r="B4387" s="3" t="s">
        <v>8730</v>
      </c>
      <c r="C4387" s="2" t="s">
        <v>11</v>
      </c>
      <c r="D4387" s="2" t="s">
        <v>19</v>
      </c>
      <c r="E4387" s="2" t="s">
        <v>11</v>
      </c>
      <c r="F4387" s="2" t="s">
        <v>12</v>
      </c>
      <c r="G4387" s="2" t="s">
        <v>41</v>
      </c>
      <c r="H4387" s="2" t="s">
        <v>24</v>
      </c>
      <c r="I4387" s="2" t="s">
        <v>21</v>
      </c>
      <c r="J4387" s="2" t="s">
        <v>16</v>
      </c>
    </row>
    <row r="4388">
      <c r="A4388" s="3" t="s">
        <v>8731</v>
      </c>
      <c r="B4388" s="3" t="s">
        <v>8732</v>
      </c>
      <c r="C4388" s="2" t="s">
        <v>19</v>
      </c>
      <c r="D4388" s="2" t="s">
        <v>19</v>
      </c>
      <c r="E4388" s="2" t="s">
        <v>19</v>
      </c>
      <c r="F4388" s="2" t="s">
        <v>30</v>
      </c>
      <c r="G4388" s="2" t="s">
        <v>13</v>
      </c>
      <c r="H4388" s="2" t="s">
        <v>24</v>
      </c>
      <c r="I4388" s="2" t="s">
        <v>15</v>
      </c>
      <c r="J4388" s="2" t="s">
        <v>29</v>
      </c>
    </row>
    <row r="4389">
      <c r="A4389" s="3" t="s">
        <v>8733</v>
      </c>
      <c r="B4389" s="4" t="s">
        <v>8734</v>
      </c>
      <c r="C4389" s="2" t="s">
        <v>19</v>
      </c>
      <c r="D4389" s="2" t="s">
        <v>19</v>
      </c>
      <c r="E4389" s="2" t="s">
        <v>19</v>
      </c>
      <c r="F4389" s="2" t="s">
        <v>22</v>
      </c>
      <c r="G4389" s="2" t="s">
        <v>47</v>
      </c>
      <c r="H4389" s="2" t="s">
        <v>14</v>
      </c>
      <c r="I4389" s="2" t="s">
        <v>15</v>
      </c>
      <c r="J4389" s="2" t="s">
        <v>29</v>
      </c>
    </row>
    <row r="4390">
      <c r="A4390" s="3" t="s">
        <v>8735</v>
      </c>
      <c r="B4390" s="3" t="s">
        <v>8736</v>
      </c>
      <c r="C4390" s="2" t="s">
        <v>19</v>
      </c>
      <c r="D4390" s="2" t="s">
        <v>19</v>
      </c>
      <c r="E4390" s="2" t="s">
        <v>19</v>
      </c>
      <c r="F4390" s="2" t="s">
        <v>22</v>
      </c>
      <c r="G4390" s="2" t="s">
        <v>28</v>
      </c>
      <c r="H4390" s="2" t="s">
        <v>24</v>
      </c>
      <c r="I4390" s="2" t="s">
        <v>15</v>
      </c>
      <c r="J4390" s="2" t="s">
        <v>29</v>
      </c>
    </row>
    <row r="4391">
      <c r="A4391" s="3" t="s">
        <v>8737</v>
      </c>
      <c r="B4391" s="4" t="s">
        <v>8738</v>
      </c>
      <c r="C4391" s="2" t="s">
        <v>11</v>
      </c>
      <c r="D4391" s="2" t="s">
        <v>19</v>
      </c>
      <c r="E4391" s="2" t="s">
        <v>11</v>
      </c>
      <c r="F4391" s="2" t="s">
        <v>12</v>
      </c>
      <c r="G4391" s="2" t="s">
        <v>36</v>
      </c>
      <c r="H4391" s="2" t="s">
        <v>14</v>
      </c>
      <c r="I4391" s="2" t="s">
        <v>21</v>
      </c>
      <c r="J4391" s="2" t="s">
        <v>33</v>
      </c>
    </row>
    <row r="4392">
      <c r="A4392" s="3" t="s">
        <v>8739</v>
      </c>
      <c r="B4392" s="3" t="s">
        <v>8740</v>
      </c>
      <c r="C4392" s="2" t="s">
        <v>19</v>
      </c>
      <c r="D4392" s="2" t="s">
        <v>19</v>
      </c>
      <c r="E4392" s="2" t="s">
        <v>19</v>
      </c>
      <c r="F4392" s="2" t="s">
        <v>22</v>
      </c>
      <c r="G4392" s="2" t="s">
        <v>31</v>
      </c>
      <c r="H4392" s="2" t="s">
        <v>24</v>
      </c>
      <c r="I4392" s="2" t="s">
        <v>15</v>
      </c>
      <c r="J4392" s="2" t="s">
        <v>29</v>
      </c>
    </row>
    <row r="4393">
      <c r="A4393" s="3" t="s">
        <v>8741</v>
      </c>
      <c r="B4393" s="3" t="s">
        <v>8742</v>
      </c>
      <c r="C4393" s="2" t="s">
        <v>11</v>
      </c>
      <c r="D4393" s="2" t="s">
        <v>19</v>
      </c>
      <c r="E4393" s="2" t="s">
        <v>11</v>
      </c>
      <c r="F4393" s="2" t="s">
        <v>12</v>
      </c>
      <c r="G4393" s="2" t="s">
        <v>41</v>
      </c>
      <c r="H4393" s="2" t="s">
        <v>24</v>
      </c>
      <c r="I4393" s="2" t="s">
        <v>21</v>
      </c>
      <c r="J4393" s="2" t="s">
        <v>16</v>
      </c>
    </row>
    <row r="4394">
      <c r="A4394" s="3" t="s">
        <v>8743</v>
      </c>
      <c r="B4394" s="4" t="s">
        <v>8744</v>
      </c>
      <c r="C4394" s="2" t="s">
        <v>19</v>
      </c>
      <c r="D4394" s="2" t="s">
        <v>19</v>
      </c>
      <c r="E4394" s="2" t="s">
        <v>19</v>
      </c>
      <c r="F4394" s="2" t="s">
        <v>22</v>
      </c>
      <c r="G4394" s="2" t="s">
        <v>28</v>
      </c>
      <c r="H4394" s="2" t="s">
        <v>24</v>
      </c>
      <c r="I4394" s="2" t="s">
        <v>15</v>
      </c>
      <c r="J4394" s="2" t="s">
        <v>29</v>
      </c>
    </row>
    <row r="4395">
      <c r="A4395" s="3" t="s">
        <v>8745</v>
      </c>
      <c r="B4395" s="3" t="s">
        <v>8746</v>
      </c>
      <c r="C4395" s="2" t="s">
        <v>11</v>
      </c>
      <c r="D4395" s="2" t="s">
        <v>19</v>
      </c>
      <c r="E4395" s="2" t="s">
        <v>11</v>
      </c>
      <c r="F4395" s="2" t="s">
        <v>12</v>
      </c>
      <c r="G4395" s="2" t="s">
        <v>48</v>
      </c>
      <c r="H4395" s="2" t="s">
        <v>14</v>
      </c>
      <c r="I4395" s="2" t="s">
        <v>21</v>
      </c>
      <c r="J4395" s="2" t="s">
        <v>16</v>
      </c>
    </row>
    <row r="4396">
      <c r="A4396" s="3" t="s">
        <v>8747</v>
      </c>
      <c r="B4396" s="3" t="s">
        <v>8748</v>
      </c>
      <c r="C4396" s="2" t="s">
        <v>19</v>
      </c>
      <c r="D4396" s="2" t="s">
        <v>19</v>
      </c>
      <c r="E4396" s="2" t="s">
        <v>19</v>
      </c>
      <c r="F4396" s="2" t="s">
        <v>22</v>
      </c>
      <c r="G4396" s="2" t="s">
        <v>36</v>
      </c>
      <c r="H4396" s="2" t="s">
        <v>24</v>
      </c>
      <c r="I4396" s="2" t="s">
        <v>15</v>
      </c>
      <c r="J4396" s="2" t="s">
        <v>29</v>
      </c>
    </row>
    <row r="4397">
      <c r="A4397" s="3" t="s">
        <v>8749</v>
      </c>
      <c r="B4397" s="4" t="s">
        <v>8750</v>
      </c>
      <c r="C4397" s="2" t="s">
        <v>19</v>
      </c>
      <c r="D4397" s="2" t="s">
        <v>19</v>
      </c>
      <c r="E4397" s="2" t="s">
        <v>11</v>
      </c>
      <c r="F4397" s="2" t="s">
        <v>22</v>
      </c>
      <c r="G4397" s="2" t="s">
        <v>28</v>
      </c>
      <c r="H4397" s="2" t="s">
        <v>24</v>
      </c>
      <c r="I4397" s="2" t="s">
        <v>15</v>
      </c>
      <c r="J4397" s="2" t="s">
        <v>29</v>
      </c>
    </row>
    <row r="4398">
      <c r="A4398" s="3" t="s">
        <v>8751</v>
      </c>
      <c r="B4398" s="3" t="s">
        <v>8752</v>
      </c>
      <c r="C4398" s="2" t="s">
        <v>19</v>
      </c>
      <c r="D4398" s="2" t="s">
        <v>19</v>
      </c>
      <c r="E4398" s="2" t="s">
        <v>19</v>
      </c>
      <c r="F4398" s="2" t="s">
        <v>22</v>
      </c>
      <c r="G4398" s="2" t="s">
        <v>48</v>
      </c>
      <c r="H4398" s="2" t="s">
        <v>14</v>
      </c>
      <c r="I4398" s="2" t="s">
        <v>15</v>
      </c>
      <c r="J4398" s="2" t="s">
        <v>29</v>
      </c>
    </row>
    <row r="4399">
      <c r="A4399" s="3" t="s">
        <v>8753</v>
      </c>
      <c r="B4399" s="3" t="s">
        <v>8754</v>
      </c>
      <c r="C4399" s="2" t="s">
        <v>19</v>
      </c>
      <c r="D4399" s="2" t="s">
        <v>19</v>
      </c>
      <c r="E4399" s="2" t="s">
        <v>19</v>
      </c>
      <c r="F4399" s="2" t="s">
        <v>30</v>
      </c>
      <c r="G4399" s="2" t="s">
        <v>13</v>
      </c>
      <c r="H4399" s="2" t="s">
        <v>14</v>
      </c>
      <c r="I4399" s="2" t="s">
        <v>15</v>
      </c>
      <c r="J4399" s="2" t="s">
        <v>29</v>
      </c>
    </row>
    <row r="4400">
      <c r="A4400" s="3" t="s">
        <v>8755</v>
      </c>
      <c r="B4400" s="3" t="s">
        <v>8756</v>
      </c>
      <c r="C4400" s="2" t="s">
        <v>11</v>
      </c>
      <c r="D4400" s="2" t="s">
        <v>19</v>
      </c>
      <c r="E4400" s="2" t="s">
        <v>11</v>
      </c>
      <c r="F4400" s="2" t="s">
        <v>12</v>
      </c>
      <c r="G4400" s="2" t="s">
        <v>47</v>
      </c>
      <c r="H4400" s="2" t="s">
        <v>24</v>
      </c>
      <c r="I4400" s="2" t="s">
        <v>21</v>
      </c>
      <c r="J4400" s="2" t="s">
        <v>16</v>
      </c>
    </row>
    <row r="4401">
      <c r="A4401" s="3" t="s">
        <v>8757</v>
      </c>
      <c r="B4401" s="3" t="s">
        <v>8758</v>
      </c>
      <c r="C4401" s="2" t="s">
        <v>19</v>
      </c>
      <c r="D4401" s="2" t="s">
        <v>19</v>
      </c>
      <c r="E4401" s="2" t="s">
        <v>19</v>
      </c>
      <c r="F4401" s="2" t="s">
        <v>22</v>
      </c>
      <c r="G4401" s="2" t="s">
        <v>28</v>
      </c>
      <c r="H4401" s="2" t="s">
        <v>24</v>
      </c>
      <c r="I4401" s="2" t="s">
        <v>15</v>
      </c>
      <c r="J4401" s="2" t="s">
        <v>29</v>
      </c>
    </row>
    <row r="4402">
      <c r="A4402" s="3" t="s">
        <v>8759</v>
      </c>
      <c r="B4402" s="4" t="s">
        <v>8760</v>
      </c>
      <c r="C4402" s="2" t="s">
        <v>11</v>
      </c>
      <c r="D4402" s="2" t="s">
        <v>11</v>
      </c>
      <c r="E4402" s="2" t="s">
        <v>11</v>
      </c>
      <c r="F4402" s="2" t="s">
        <v>12</v>
      </c>
      <c r="G4402" s="2" t="s">
        <v>28</v>
      </c>
      <c r="H4402" s="2" t="s">
        <v>24</v>
      </c>
      <c r="I4402" s="2" t="s">
        <v>21</v>
      </c>
      <c r="J4402" s="2" t="s">
        <v>16</v>
      </c>
    </row>
    <row r="4403">
      <c r="A4403" s="3" t="s">
        <v>8761</v>
      </c>
      <c r="B4403" s="3" t="s">
        <v>8762</v>
      </c>
      <c r="C4403" s="2" t="s">
        <v>11</v>
      </c>
      <c r="D4403" s="2" t="s">
        <v>19</v>
      </c>
      <c r="E4403" s="2" t="s">
        <v>11</v>
      </c>
      <c r="F4403" s="2" t="s">
        <v>12</v>
      </c>
      <c r="G4403" s="2" t="s">
        <v>36</v>
      </c>
      <c r="H4403" s="2" t="s">
        <v>14</v>
      </c>
      <c r="I4403" s="2" t="s">
        <v>21</v>
      </c>
      <c r="J4403" s="2" t="s">
        <v>16</v>
      </c>
    </row>
    <row r="4404">
      <c r="A4404" s="3" t="s">
        <v>8763</v>
      </c>
      <c r="B4404" s="4" t="s">
        <v>8764</v>
      </c>
      <c r="C4404" s="2" t="s">
        <v>11</v>
      </c>
      <c r="D4404" s="2" t="s">
        <v>11</v>
      </c>
      <c r="E4404" s="2" t="s">
        <v>11</v>
      </c>
      <c r="F4404" s="2" t="s">
        <v>12</v>
      </c>
      <c r="G4404" s="2" t="s">
        <v>41</v>
      </c>
      <c r="H4404" s="2" t="s">
        <v>14</v>
      </c>
      <c r="I4404" s="2" t="s">
        <v>21</v>
      </c>
      <c r="J4404" s="2" t="s">
        <v>16</v>
      </c>
    </row>
    <row r="4405">
      <c r="A4405" s="3" t="s">
        <v>8765</v>
      </c>
      <c r="B4405" s="3" t="s">
        <v>8766</v>
      </c>
      <c r="C4405" s="2" t="s">
        <v>19</v>
      </c>
      <c r="D4405" s="2" t="s">
        <v>19</v>
      </c>
      <c r="E4405" s="2" t="s">
        <v>19</v>
      </c>
      <c r="F4405" s="2" t="s">
        <v>30</v>
      </c>
      <c r="G4405" s="2" t="s">
        <v>13</v>
      </c>
      <c r="H4405" s="2" t="s">
        <v>24</v>
      </c>
      <c r="I4405" s="2" t="s">
        <v>15</v>
      </c>
      <c r="J4405" s="2" t="s">
        <v>29</v>
      </c>
    </row>
    <row r="4406">
      <c r="A4406" s="3" t="s">
        <v>8767</v>
      </c>
      <c r="B4406" s="3" t="s">
        <v>8768</v>
      </c>
      <c r="C4406" s="2" t="s">
        <v>11</v>
      </c>
      <c r="D4406" s="2" t="s">
        <v>11</v>
      </c>
      <c r="E4406" s="2" t="s">
        <v>11</v>
      </c>
      <c r="F4406" s="2" t="s">
        <v>12</v>
      </c>
      <c r="G4406" s="2" t="s">
        <v>20</v>
      </c>
      <c r="H4406" s="2" t="s">
        <v>14</v>
      </c>
      <c r="I4406" s="2" t="s">
        <v>21</v>
      </c>
      <c r="J4406" s="2" t="s">
        <v>16</v>
      </c>
    </row>
    <row r="4407">
      <c r="A4407" s="3" t="s">
        <v>8769</v>
      </c>
      <c r="B4407" s="3" t="s">
        <v>8770</v>
      </c>
      <c r="C4407" s="2" t="s">
        <v>19</v>
      </c>
      <c r="D4407" s="2" t="s">
        <v>19</v>
      </c>
      <c r="E4407" s="2" t="s">
        <v>19</v>
      </c>
      <c r="F4407" s="2" t="s">
        <v>22</v>
      </c>
      <c r="G4407" s="2" t="s">
        <v>47</v>
      </c>
      <c r="H4407" s="2" t="s">
        <v>14</v>
      </c>
      <c r="I4407" s="2" t="s">
        <v>15</v>
      </c>
      <c r="J4407" s="2" t="s">
        <v>29</v>
      </c>
    </row>
    <row r="4408">
      <c r="A4408" s="3" t="s">
        <v>8771</v>
      </c>
      <c r="B4408" s="3" t="s">
        <v>8772</v>
      </c>
      <c r="C4408" s="2" t="s">
        <v>11</v>
      </c>
      <c r="D4408" s="2" t="s">
        <v>19</v>
      </c>
      <c r="E4408" s="2" t="s">
        <v>19</v>
      </c>
      <c r="F4408" s="2" t="s">
        <v>12</v>
      </c>
      <c r="G4408" s="2" t="s">
        <v>36</v>
      </c>
      <c r="H4408" s="2" t="s">
        <v>14</v>
      </c>
      <c r="I4408" s="2" t="s">
        <v>21</v>
      </c>
      <c r="J4408" s="2" t="s">
        <v>25</v>
      </c>
    </row>
    <row r="4409">
      <c r="A4409" s="3" t="s">
        <v>8773</v>
      </c>
      <c r="B4409" s="3" t="s">
        <v>8774</v>
      </c>
      <c r="C4409" s="2" t="s">
        <v>19</v>
      </c>
      <c r="D4409" s="2" t="s">
        <v>19</v>
      </c>
      <c r="E4409" s="2" t="s">
        <v>19</v>
      </c>
      <c r="F4409" s="2" t="s">
        <v>22</v>
      </c>
      <c r="G4409" s="2" t="s">
        <v>47</v>
      </c>
      <c r="H4409" s="2" t="s">
        <v>24</v>
      </c>
      <c r="I4409" s="2" t="s">
        <v>15</v>
      </c>
      <c r="J4409" s="2" t="s">
        <v>29</v>
      </c>
    </row>
    <row r="4410">
      <c r="A4410" s="3" t="s">
        <v>8775</v>
      </c>
      <c r="B4410" s="4" t="s">
        <v>8776</v>
      </c>
      <c r="C4410" s="2" t="s">
        <v>11</v>
      </c>
      <c r="D4410" s="2" t="s">
        <v>19</v>
      </c>
      <c r="E4410" s="2" t="s">
        <v>11</v>
      </c>
      <c r="F4410" s="2" t="s">
        <v>12</v>
      </c>
      <c r="G4410" s="2" t="s">
        <v>28</v>
      </c>
      <c r="H4410" s="2" t="s">
        <v>24</v>
      </c>
      <c r="I4410" s="2" t="s">
        <v>21</v>
      </c>
      <c r="J4410" s="2" t="s">
        <v>16</v>
      </c>
    </row>
    <row r="4411">
      <c r="A4411" s="3" t="s">
        <v>8777</v>
      </c>
      <c r="B4411" s="3" t="s">
        <v>8778</v>
      </c>
      <c r="C4411" s="2" t="s">
        <v>19</v>
      </c>
      <c r="D4411" s="2" t="s">
        <v>19</v>
      </c>
      <c r="E4411" s="2" t="s">
        <v>19</v>
      </c>
      <c r="F4411" s="2" t="s">
        <v>22</v>
      </c>
      <c r="G4411" s="2" t="s">
        <v>47</v>
      </c>
      <c r="H4411" s="2" t="s">
        <v>14</v>
      </c>
      <c r="I4411" s="2" t="s">
        <v>15</v>
      </c>
      <c r="J4411" s="2" t="s">
        <v>29</v>
      </c>
    </row>
    <row r="4412">
      <c r="A4412" s="3" t="s">
        <v>8779</v>
      </c>
      <c r="B4412" s="3" t="s">
        <v>8780</v>
      </c>
      <c r="C4412" s="2" t="s">
        <v>19</v>
      </c>
      <c r="D4412" s="2" t="s">
        <v>19</v>
      </c>
      <c r="E4412" s="2" t="s">
        <v>11</v>
      </c>
      <c r="F4412" s="2" t="s">
        <v>22</v>
      </c>
      <c r="G4412" s="2" t="s">
        <v>20</v>
      </c>
      <c r="H4412" s="2" t="s">
        <v>24</v>
      </c>
      <c r="I4412" s="2" t="s">
        <v>15</v>
      </c>
      <c r="J4412" s="2" t="s">
        <v>29</v>
      </c>
    </row>
    <row r="4413">
      <c r="A4413" s="3" t="s">
        <v>8781</v>
      </c>
      <c r="B4413" s="3" t="s">
        <v>8782</v>
      </c>
      <c r="C4413" s="2" t="s">
        <v>19</v>
      </c>
      <c r="D4413" s="2" t="s">
        <v>19</v>
      </c>
      <c r="E4413" s="2" t="s">
        <v>19</v>
      </c>
      <c r="F4413" s="2" t="s">
        <v>22</v>
      </c>
      <c r="G4413" s="2" t="s">
        <v>28</v>
      </c>
      <c r="H4413" s="2" t="s">
        <v>14</v>
      </c>
      <c r="I4413" s="2" t="s">
        <v>15</v>
      </c>
      <c r="J4413" s="2" t="s">
        <v>29</v>
      </c>
    </row>
    <row r="4414">
      <c r="A4414" s="3" t="s">
        <v>8783</v>
      </c>
      <c r="B4414" s="3" t="s">
        <v>8784</v>
      </c>
      <c r="C4414" s="2" t="s">
        <v>11</v>
      </c>
      <c r="D4414" s="2" t="s">
        <v>19</v>
      </c>
      <c r="E4414" s="2" t="s">
        <v>11</v>
      </c>
      <c r="F4414" s="2" t="s">
        <v>12</v>
      </c>
      <c r="G4414" s="2" t="s">
        <v>47</v>
      </c>
      <c r="H4414" s="2" t="s">
        <v>24</v>
      </c>
      <c r="I4414" s="2" t="s">
        <v>21</v>
      </c>
      <c r="J4414" s="2" t="s">
        <v>16</v>
      </c>
    </row>
    <row r="4415">
      <c r="A4415" s="3" t="s">
        <v>8785</v>
      </c>
      <c r="B4415" s="3" t="s">
        <v>8786</v>
      </c>
      <c r="C4415" s="2" t="s">
        <v>19</v>
      </c>
      <c r="D4415" s="2" t="s">
        <v>19</v>
      </c>
      <c r="E4415" s="2" t="s">
        <v>19</v>
      </c>
      <c r="F4415" s="2" t="s">
        <v>22</v>
      </c>
      <c r="G4415" s="2" t="s">
        <v>47</v>
      </c>
      <c r="H4415" s="2" t="s">
        <v>14</v>
      </c>
      <c r="I4415" s="2" t="s">
        <v>15</v>
      </c>
      <c r="J4415" s="2" t="s">
        <v>29</v>
      </c>
    </row>
    <row r="4416">
      <c r="A4416" s="3" t="s">
        <v>8787</v>
      </c>
      <c r="B4416" s="3" t="s">
        <v>8788</v>
      </c>
      <c r="C4416" s="2" t="s">
        <v>11</v>
      </c>
      <c r="D4416" s="2" t="s">
        <v>19</v>
      </c>
      <c r="E4416" s="2" t="s">
        <v>19</v>
      </c>
      <c r="F4416" s="2" t="s">
        <v>12</v>
      </c>
      <c r="G4416" s="2" t="s">
        <v>20</v>
      </c>
      <c r="H4416" s="2" t="s">
        <v>14</v>
      </c>
      <c r="I4416" s="2" t="s">
        <v>21</v>
      </c>
      <c r="J4416" s="2" t="s">
        <v>16</v>
      </c>
    </row>
    <row r="4417">
      <c r="A4417" s="3" t="s">
        <v>8789</v>
      </c>
      <c r="B4417" s="3" t="s">
        <v>8790</v>
      </c>
      <c r="C4417" s="2" t="s">
        <v>19</v>
      </c>
      <c r="D4417" s="2" t="s">
        <v>19</v>
      </c>
      <c r="E4417" s="2" t="s">
        <v>19</v>
      </c>
      <c r="F4417" s="2" t="s">
        <v>22</v>
      </c>
      <c r="G4417" s="2" t="s">
        <v>47</v>
      </c>
      <c r="H4417" s="2" t="s">
        <v>24</v>
      </c>
      <c r="I4417" s="2" t="s">
        <v>15</v>
      </c>
      <c r="J4417" s="2" t="s">
        <v>29</v>
      </c>
    </row>
    <row r="4418">
      <c r="A4418" s="3" t="s">
        <v>8791</v>
      </c>
      <c r="B4418" s="3" t="s">
        <v>8792</v>
      </c>
      <c r="C4418" s="2" t="s">
        <v>11</v>
      </c>
      <c r="D4418" s="2" t="s">
        <v>11</v>
      </c>
      <c r="E4418" s="2" t="s">
        <v>19</v>
      </c>
      <c r="F4418" s="2" t="s">
        <v>22</v>
      </c>
      <c r="G4418" s="2" t="s">
        <v>13</v>
      </c>
      <c r="H4418" s="2" t="s">
        <v>14</v>
      </c>
      <c r="I4418" s="2" t="s">
        <v>21</v>
      </c>
      <c r="J4418" s="2" t="s">
        <v>16</v>
      </c>
    </row>
    <row r="4419">
      <c r="A4419" s="3" t="s">
        <v>8793</v>
      </c>
      <c r="B4419" s="3" t="s">
        <v>8794</v>
      </c>
      <c r="C4419" s="2" t="s">
        <v>19</v>
      </c>
      <c r="D4419" s="2" t="s">
        <v>11</v>
      </c>
      <c r="E4419" s="2" t="s">
        <v>19</v>
      </c>
      <c r="F4419" s="2" t="s">
        <v>12</v>
      </c>
      <c r="G4419" s="2" t="s">
        <v>36</v>
      </c>
      <c r="H4419" s="2" t="s">
        <v>14</v>
      </c>
      <c r="I4419" s="2" t="s">
        <v>15</v>
      </c>
      <c r="J4419" s="2" t="s">
        <v>29</v>
      </c>
    </row>
    <row r="4420">
      <c r="A4420" s="3" t="s">
        <v>8795</v>
      </c>
      <c r="B4420" s="4" t="s">
        <v>8796</v>
      </c>
      <c r="C4420" s="2" t="s">
        <v>11</v>
      </c>
      <c r="D4420" s="2" t="s">
        <v>19</v>
      </c>
      <c r="E4420" s="2" t="s">
        <v>11</v>
      </c>
      <c r="F4420" s="2" t="s">
        <v>12</v>
      </c>
      <c r="G4420" s="2" t="s">
        <v>41</v>
      </c>
      <c r="H4420" s="2" t="s">
        <v>24</v>
      </c>
      <c r="I4420" s="2" t="s">
        <v>21</v>
      </c>
      <c r="J4420" s="2" t="s">
        <v>16</v>
      </c>
    </row>
    <row r="4421">
      <c r="A4421" s="3" t="s">
        <v>8797</v>
      </c>
      <c r="B4421" s="3" t="s">
        <v>8798</v>
      </c>
      <c r="C4421" s="2" t="s">
        <v>19</v>
      </c>
      <c r="D4421" s="2" t="s">
        <v>19</v>
      </c>
      <c r="E4421" s="2" t="s">
        <v>19</v>
      </c>
      <c r="F4421" s="2" t="s">
        <v>22</v>
      </c>
      <c r="G4421" s="2" t="s">
        <v>47</v>
      </c>
      <c r="H4421" s="2" t="s">
        <v>14</v>
      </c>
      <c r="I4421" s="2" t="s">
        <v>15</v>
      </c>
      <c r="J4421" s="2" t="s">
        <v>29</v>
      </c>
    </row>
    <row r="4422">
      <c r="A4422" s="3" t="s">
        <v>8799</v>
      </c>
      <c r="B4422" s="3" t="s">
        <v>8800</v>
      </c>
      <c r="C4422" s="2" t="s">
        <v>11</v>
      </c>
      <c r="D4422" s="2" t="s">
        <v>11</v>
      </c>
      <c r="E4422" s="2" t="s">
        <v>19</v>
      </c>
      <c r="F4422" s="2" t="s">
        <v>12</v>
      </c>
      <c r="G4422" s="2" t="s">
        <v>47</v>
      </c>
      <c r="H4422" s="2" t="s">
        <v>14</v>
      </c>
      <c r="I4422" s="2" t="s">
        <v>21</v>
      </c>
      <c r="J4422" s="2" t="s">
        <v>33</v>
      </c>
    </row>
    <row r="4423">
      <c r="A4423" s="3" t="s">
        <v>8801</v>
      </c>
      <c r="B4423" s="4" t="s">
        <v>8802</v>
      </c>
      <c r="C4423" s="2" t="s">
        <v>19</v>
      </c>
      <c r="D4423" s="2" t="s">
        <v>19</v>
      </c>
      <c r="E4423" s="2" t="s">
        <v>19</v>
      </c>
      <c r="F4423" s="2" t="s">
        <v>30</v>
      </c>
      <c r="G4423" s="2" t="s">
        <v>13</v>
      </c>
      <c r="H4423" s="2" t="s">
        <v>24</v>
      </c>
      <c r="I4423" s="2" t="s">
        <v>15</v>
      </c>
      <c r="J4423" s="2" t="s">
        <v>29</v>
      </c>
    </row>
    <row r="4424">
      <c r="A4424" s="3" t="s">
        <v>8803</v>
      </c>
      <c r="B4424" s="4" t="s">
        <v>8804</v>
      </c>
      <c r="C4424" s="2" t="s">
        <v>11</v>
      </c>
      <c r="D4424" s="2" t="s">
        <v>19</v>
      </c>
      <c r="E4424" s="2" t="s">
        <v>11</v>
      </c>
      <c r="F4424" s="2" t="s">
        <v>12</v>
      </c>
      <c r="G4424" s="2" t="s">
        <v>47</v>
      </c>
      <c r="H4424" s="2" t="s">
        <v>24</v>
      </c>
      <c r="I4424" s="2" t="s">
        <v>21</v>
      </c>
      <c r="J4424" s="2" t="s">
        <v>16</v>
      </c>
    </row>
    <row r="4425">
      <c r="A4425" s="3" t="s">
        <v>8805</v>
      </c>
      <c r="B4425" s="3" t="s">
        <v>8806</v>
      </c>
      <c r="C4425" s="2" t="s">
        <v>19</v>
      </c>
      <c r="D4425" s="2" t="s">
        <v>19</v>
      </c>
      <c r="E4425" s="2" t="s">
        <v>19</v>
      </c>
      <c r="F4425" s="2" t="s">
        <v>12</v>
      </c>
      <c r="G4425" s="2" t="s">
        <v>47</v>
      </c>
      <c r="H4425" s="2" t="s">
        <v>24</v>
      </c>
      <c r="I4425" s="2" t="s">
        <v>15</v>
      </c>
      <c r="J4425" s="2" t="s">
        <v>29</v>
      </c>
    </row>
    <row r="4426">
      <c r="A4426" s="3" t="s">
        <v>8807</v>
      </c>
      <c r="B4426" s="4" t="s">
        <v>8808</v>
      </c>
      <c r="C4426" s="2" t="s">
        <v>11</v>
      </c>
      <c r="D4426" s="2" t="s">
        <v>19</v>
      </c>
      <c r="E4426" s="2" t="s">
        <v>19</v>
      </c>
      <c r="F4426" s="2" t="s">
        <v>12</v>
      </c>
      <c r="G4426" s="2" t="s">
        <v>28</v>
      </c>
      <c r="H4426" s="2" t="s">
        <v>14</v>
      </c>
      <c r="I4426" s="2" t="s">
        <v>21</v>
      </c>
      <c r="J4426" s="2" t="s">
        <v>16</v>
      </c>
    </row>
    <row r="4427">
      <c r="A4427" s="3" t="s">
        <v>8809</v>
      </c>
      <c r="B4427" s="3" t="s">
        <v>8810</v>
      </c>
      <c r="C4427" s="2" t="s">
        <v>19</v>
      </c>
      <c r="D4427" s="2" t="s">
        <v>19</v>
      </c>
      <c r="E4427" s="2" t="s">
        <v>19</v>
      </c>
      <c r="F4427" s="2" t="s">
        <v>30</v>
      </c>
      <c r="G4427" s="2" t="s">
        <v>13</v>
      </c>
      <c r="H4427" s="2" t="s">
        <v>24</v>
      </c>
      <c r="I4427" s="2" t="s">
        <v>15</v>
      </c>
      <c r="J4427" s="2" t="s">
        <v>29</v>
      </c>
    </row>
    <row r="4428">
      <c r="A4428" s="3" t="s">
        <v>8811</v>
      </c>
      <c r="B4428" s="3" t="s">
        <v>8812</v>
      </c>
      <c r="C4428" s="2" t="s">
        <v>11</v>
      </c>
      <c r="D4428" s="2" t="s">
        <v>19</v>
      </c>
      <c r="E4428" s="2" t="s">
        <v>19</v>
      </c>
      <c r="F4428" s="2" t="s">
        <v>12</v>
      </c>
      <c r="G4428" s="2" t="s">
        <v>36</v>
      </c>
      <c r="H4428" s="2" t="s">
        <v>14</v>
      </c>
      <c r="I4428" s="2" t="s">
        <v>21</v>
      </c>
      <c r="J4428" s="2" t="s">
        <v>16</v>
      </c>
    </row>
    <row r="4429">
      <c r="A4429" s="3" t="s">
        <v>8813</v>
      </c>
      <c r="B4429" s="3" t="s">
        <v>8814</v>
      </c>
      <c r="C4429" s="2" t="s">
        <v>19</v>
      </c>
      <c r="D4429" s="2" t="s">
        <v>19</v>
      </c>
      <c r="E4429" s="2" t="s">
        <v>19</v>
      </c>
      <c r="F4429" s="2" t="s">
        <v>30</v>
      </c>
      <c r="G4429" s="2" t="s">
        <v>13</v>
      </c>
      <c r="H4429" s="2" t="s">
        <v>24</v>
      </c>
      <c r="I4429" s="2" t="s">
        <v>15</v>
      </c>
      <c r="J4429" s="2" t="s">
        <v>29</v>
      </c>
    </row>
    <row r="4430">
      <c r="A4430" s="3" t="s">
        <v>8815</v>
      </c>
      <c r="B4430" s="3" t="s">
        <v>8816</v>
      </c>
      <c r="C4430" s="2" t="s">
        <v>11</v>
      </c>
      <c r="D4430" s="2" t="s">
        <v>19</v>
      </c>
      <c r="E4430" s="2" t="s">
        <v>19</v>
      </c>
      <c r="F4430" s="2" t="s">
        <v>12</v>
      </c>
      <c r="G4430" s="2" t="s">
        <v>20</v>
      </c>
      <c r="H4430" s="2" t="s">
        <v>24</v>
      </c>
      <c r="I4430" s="2" t="s">
        <v>21</v>
      </c>
      <c r="J4430" s="2" t="s">
        <v>16</v>
      </c>
    </row>
    <row r="4431">
      <c r="A4431" s="3" t="s">
        <v>8817</v>
      </c>
      <c r="B4431" s="3" t="s">
        <v>8818</v>
      </c>
      <c r="C4431" s="2" t="s">
        <v>19</v>
      </c>
      <c r="D4431" s="2" t="s">
        <v>19</v>
      </c>
      <c r="E4431" s="2" t="s">
        <v>19</v>
      </c>
      <c r="F4431" s="2" t="s">
        <v>22</v>
      </c>
      <c r="G4431" s="2" t="s">
        <v>47</v>
      </c>
      <c r="H4431" s="2" t="s">
        <v>14</v>
      </c>
      <c r="I4431" s="2" t="s">
        <v>15</v>
      </c>
      <c r="J4431" s="2" t="s">
        <v>29</v>
      </c>
    </row>
    <row r="4432">
      <c r="A4432" s="3" t="s">
        <v>8819</v>
      </c>
      <c r="B4432" s="3" t="s">
        <v>8820</v>
      </c>
      <c r="C4432" s="2" t="s">
        <v>11</v>
      </c>
      <c r="D4432" s="2" t="s">
        <v>19</v>
      </c>
      <c r="E4432" s="2" t="s">
        <v>19</v>
      </c>
      <c r="F4432" s="2" t="s">
        <v>12</v>
      </c>
      <c r="G4432" s="2" t="s">
        <v>36</v>
      </c>
      <c r="H4432" s="2" t="s">
        <v>14</v>
      </c>
      <c r="I4432" s="2" t="s">
        <v>21</v>
      </c>
      <c r="J4432" s="2" t="s">
        <v>16</v>
      </c>
    </row>
    <row r="4433">
      <c r="A4433" s="3" t="s">
        <v>8821</v>
      </c>
      <c r="B4433" s="3" t="s">
        <v>8822</v>
      </c>
      <c r="C4433" s="2" t="s">
        <v>19</v>
      </c>
      <c r="D4433" s="2" t="s">
        <v>19</v>
      </c>
      <c r="E4433" s="2" t="s">
        <v>19</v>
      </c>
      <c r="F4433" s="2" t="s">
        <v>22</v>
      </c>
      <c r="G4433" s="2" t="s">
        <v>28</v>
      </c>
      <c r="H4433" s="2" t="s">
        <v>24</v>
      </c>
      <c r="I4433" s="2" t="s">
        <v>15</v>
      </c>
      <c r="J4433" s="2" t="s">
        <v>29</v>
      </c>
    </row>
    <row r="4434">
      <c r="A4434" s="3" t="s">
        <v>8823</v>
      </c>
      <c r="B4434" s="3" t="s">
        <v>8824</v>
      </c>
      <c r="C4434" s="2" t="s">
        <v>11</v>
      </c>
      <c r="D4434" s="2" t="s">
        <v>11</v>
      </c>
      <c r="E4434" s="2" t="s">
        <v>19</v>
      </c>
      <c r="F4434" s="2" t="s">
        <v>12</v>
      </c>
      <c r="G4434" s="2" t="s">
        <v>20</v>
      </c>
      <c r="H4434" s="2" t="s">
        <v>24</v>
      </c>
      <c r="I4434" s="2" t="s">
        <v>21</v>
      </c>
      <c r="J4434" s="2" t="s">
        <v>16</v>
      </c>
    </row>
    <row r="4435">
      <c r="A4435" s="3" t="s">
        <v>8825</v>
      </c>
      <c r="B4435" s="3" t="s">
        <v>8826</v>
      </c>
      <c r="C4435" s="2" t="s">
        <v>19</v>
      </c>
      <c r="D4435" s="2" t="s">
        <v>19</v>
      </c>
      <c r="E4435" s="2" t="s">
        <v>19</v>
      </c>
      <c r="F4435" s="2" t="s">
        <v>22</v>
      </c>
      <c r="G4435" s="2" t="s">
        <v>13</v>
      </c>
      <c r="H4435" s="2" t="s">
        <v>14</v>
      </c>
      <c r="I4435" s="2" t="s">
        <v>15</v>
      </c>
      <c r="J4435" s="2" t="s">
        <v>29</v>
      </c>
    </row>
    <row r="4436">
      <c r="A4436" s="3" t="s">
        <v>8827</v>
      </c>
      <c r="B4436" s="3" t="s">
        <v>8828</v>
      </c>
      <c r="C4436" s="2" t="s">
        <v>11</v>
      </c>
      <c r="D4436" s="2" t="s">
        <v>11</v>
      </c>
      <c r="E4436" s="2" t="s">
        <v>19</v>
      </c>
      <c r="F4436" s="2" t="s">
        <v>12</v>
      </c>
      <c r="G4436" s="2" t="s">
        <v>20</v>
      </c>
      <c r="H4436" s="2" t="s">
        <v>14</v>
      </c>
      <c r="I4436" s="2" t="s">
        <v>21</v>
      </c>
      <c r="J4436" s="2" t="s">
        <v>16</v>
      </c>
    </row>
    <row r="4437">
      <c r="A4437" s="3" t="s">
        <v>8829</v>
      </c>
      <c r="B4437" s="4" t="s">
        <v>8830</v>
      </c>
      <c r="C4437" s="2" t="s">
        <v>19</v>
      </c>
      <c r="D4437" s="2" t="s">
        <v>19</v>
      </c>
      <c r="E4437" s="2" t="s">
        <v>19</v>
      </c>
      <c r="F4437" s="2" t="s">
        <v>22</v>
      </c>
      <c r="G4437" s="2" t="s">
        <v>48</v>
      </c>
      <c r="H4437" s="2" t="s">
        <v>24</v>
      </c>
      <c r="I4437" s="2" t="s">
        <v>15</v>
      </c>
      <c r="J4437" s="2" t="s">
        <v>29</v>
      </c>
    </row>
    <row r="4438">
      <c r="A4438" s="3" t="s">
        <v>8831</v>
      </c>
      <c r="B4438" s="3" t="s">
        <v>8832</v>
      </c>
      <c r="C4438" s="2" t="s">
        <v>11</v>
      </c>
      <c r="D4438" s="2" t="s">
        <v>11</v>
      </c>
      <c r="E4438" s="2" t="s">
        <v>11</v>
      </c>
      <c r="F4438" s="2" t="s">
        <v>12</v>
      </c>
      <c r="G4438" s="2" t="s">
        <v>20</v>
      </c>
      <c r="H4438" s="2" t="s">
        <v>14</v>
      </c>
      <c r="I4438" s="2" t="s">
        <v>21</v>
      </c>
      <c r="J4438" s="2" t="s">
        <v>16</v>
      </c>
    </row>
    <row r="4439">
      <c r="A4439" s="3" t="s">
        <v>8833</v>
      </c>
      <c r="B4439" s="3" t="s">
        <v>8834</v>
      </c>
      <c r="C4439" s="2" t="s">
        <v>19</v>
      </c>
      <c r="D4439" s="2" t="s">
        <v>19</v>
      </c>
      <c r="E4439" s="2" t="s">
        <v>19</v>
      </c>
      <c r="F4439" s="2" t="s">
        <v>22</v>
      </c>
      <c r="G4439" s="2" t="s">
        <v>48</v>
      </c>
      <c r="H4439" s="2" t="s">
        <v>14</v>
      </c>
      <c r="I4439" s="2" t="s">
        <v>15</v>
      </c>
      <c r="J4439" s="2" t="s">
        <v>29</v>
      </c>
    </row>
    <row r="4440">
      <c r="A4440" s="3" t="s">
        <v>8835</v>
      </c>
      <c r="B4440" s="4" t="s">
        <v>8836</v>
      </c>
      <c r="C4440" s="2" t="s">
        <v>11</v>
      </c>
      <c r="D4440" s="2" t="s">
        <v>11</v>
      </c>
      <c r="E4440" s="2" t="s">
        <v>11</v>
      </c>
      <c r="F4440" s="2" t="s">
        <v>12</v>
      </c>
      <c r="G4440" s="2" t="s">
        <v>41</v>
      </c>
      <c r="H4440" s="2" t="s">
        <v>14</v>
      </c>
      <c r="I4440" s="2" t="s">
        <v>21</v>
      </c>
      <c r="J4440" s="2" t="s">
        <v>16</v>
      </c>
    </row>
    <row r="4441">
      <c r="A4441" s="3" t="s">
        <v>8837</v>
      </c>
      <c r="B4441" s="3" t="s">
        <v>8838</v>
      </c>
      <c r="C4441" s="2" t="s">
        <v>19</v>
      </c>
      <c r="D4441" s="2" t="s">
        <v>19</v>
      </c>
      <c r="E4441" s="2" t="s">
        <v>19</v>
      </c>
      <c r="F4441" s="2" t="s">
        <v>30</v>
      </c>
      <c r="G4441" s="2" t="s">
        <v>13</v>
      </c>
      <c r="H4441" s="2" t="s">
        <v>24</v>
      </c>
      <c r="I4441" s="2" t="s">
        <v>15</v>
      </c>
      <c r="J4441" s="2" t="s">
        <v>29</v>
      </c>
    </row>
    <row r="4442">
      <c r="A4442" s="3" t="s">
        <v>8839</v>
      </c>
      <c r="B4442" s="3" t="s">
        <v>8840</v>
      </c>
      <c r="C4442" s="2" t="s">
        <v>19</v>
      </c>
      <c r="D4442" s="2" t="s">
        <v>19</v>
      </c>
      <c r="E4442" s="2" t="s">
        <v>19</v>
      </c>
      <c r="F4442" s="2" t="s">
        <v>30</v>
      </c>
      <c r="G4442" s="2" t="s">
        <v>13</v>
      </c>
      <c r="H4442" s="2" t="s">
        <v>14</v>
      </c>
      <c r="I4442" s="2" t="s">
        <v>15</v>
      </c>
      <c r="J4442" s="2" t="s">
        <v>29</v>
      </c>
    </row>
    <row r="4443">
      <c r="A4443" s="3" t="s">
        <v>8841</v>
      </c>
      <c r="B4443" s="3" t="s">
        <v>8842</v>
      </c>
      <c r="C4443" s="2" t="s">
        <v>11</v>
      </c>
      <c r="D4443" s="2" t="s">
        <v>19</v>
      </c>
      <c r="E4443" s="2" t="s">
        <v>19</v>
      </c>
      <c r="F4443" s="2" t="s">
        <v>22</v>
      </c>
      <c r="G4443" s="2" t="s">
        <v>13</v>
      </c>
      <c r="H4443" s="2" t="s">
        <v>24</v>
      </c>
      <c r="I4443" s="2" t="s">
        <v>21</v>
      </c>
      <c r="J4443" s="2" t="s">
        <v>16</v>
      </c>
    </row>
    <row r="4444">
      <c r="A4444" s="3" t="s">
        <v>8843</v>
      </c>
      <c r="B4444" s="3" t="s">
        <v>8844</v>
      </c>
      <c r="C4444" s="2" t="s">
        <v>19</v>
      </c>
      <c r="D4444" s="2" t="s">
        <v>19</v>
      </c>
      <c r="E4444" s="2" t="s">
        <v>19</v>
      </c>
      <c r="F4444" s="2" t="s">
        <v>22</v>
      </c>
      <c r="G4444" s="2" t="s">
        <v>47</v>
      </c>
      <c r="H4444" s="2" t="s">
        <v>24</v>
      </c>
      <c r="I4444" s="2" t="s">
        <v>15</v>
      </c>
      <c r="J4444" s="2" t="s">
        <v>29</v>
      </c>
    </row>
    <row r="4445">
      <c r="A4445" s="3" t="s">
        <v>8845</v>
      </c>
      <c r="B4445" s="3" t="s">
        <v>8846</v>
      </c>
      <c r="C4445" s="2" t="s">
        <v>11</v>
      </c>
      <c r="D4445" s="2" t="s">
        <v>11</v>
      </c>
      <c r="E4445" s="2" t="s">
        <v>19</v>
      </c>
      <c r="F4445" s="2" t="s">
        <v>12</v>
      </c>
      <c r="G4445" s="2" t="s">
        <v>20</v>
      </c>
      <c r="H4445" s="2" t="s">
        <v>24</v>
      </c>
      <c r="I4445" s="2" t="s">
        <v>21</v>
      </c>
      <c r="J4445" s="2" t="s">
        <v>16</v>
      </c>
    </row>
    <row r="4446">
      <c r="A4446" s="3" t="s">
        <v>8847</v>
      </c>
      <c r="B4446" s="3" t="s">
        <v>8848</v>
      </c>
      <c r="C4446" s="2" t="s">
        <v>19</v>
      </c>
      <c r="D4446" s="2" t="s">
        <v>19</v>
      </c>
      <c r="E4446" s="2" t="s">
        <v>11</v>
      </c>
      <c r="F4446" s="2" t="s">
        <v>22</v>
      </c>
      <c r="G4446" s="2" t="s">
        <v>28</v>
      </c>
      <c r="H4446" s="2" t="s">
        <v>14</v>
      </c>
      <c r="I4446" s="2" t="s">
        <v>15</v>
      </c>
      <c r="J4446" s="2" t="s">
        <v>29</v>
      </c>
    </row>
    <row r="4447">
      <c r="A4447" s="3" t="s">
        <v>8849</v>
      </c>
      <c r="B4447" s="3" t="s">
        <v>8850</v>
      </c>
      <c r="C4447" s="2" t="s">
        <v>11</v>
      </c>
      <c r="D4447" s="2" t="s">
        <v>19</v>
      </c>
      <c r="E4447" s="2" t="s">
        <v>19</v>
      </c>
      <c r="F4447" s="2" t="s">
        <v>22</v>
      </c>
      <c r="G4447" s="2" t="s">
        <v>13</v>
      </c>
      <c r="H4447" s="2" t="s">
        <v>24</v>
      </c>
      <c r="I4447" s="2" t="s">
        <v>21</v>
      </c>
      <c r="J4447" s="2" t="s">
        <v>16</v>
      </c>
    </row>
    <row r="4448">
      <c r="A4448" s="3" t="s">
        <v>8851</v>
      </c>
      <c r="B4448" s="3" t="s">
        <v>319</v>
      </c>
      <c r="C4448" s="2" t="s">
        <v>19</v>
      </c>
      <c r="D4448" s="2" t="s">
        <v>19</v>
      </c>
      <c r="E4448" s="2" t="s">
        <v>19</v>
      </c>
      <c r="F4448" s="2" t="s">
        <v>30</v>
      </c>
      <c r="G4448" s="2" t="s">
        <v>13</v>
      </c>
      <c r="H4448" s="2" t="s">
        <v>24</v>
      </c>
      <c r="I4448" s="2" t="s">
        <v>15</v>
      </c>
      <c r="J4448" s="2" t="s">
        <v>29</v>
      </c>
    </row>
    <row r="4449">
      <c r="A4449" s="3" t="s">
        <v>8852</v>
      </c>
      <c r="B4449" s="4" t="s">
        <v>8853</v>
      </c>
      <c r="C4449" s="2" t="s">
        <v>11</v>
      </c>
      <c r="D4449" s="2" t="s">
        <v>19</v>
      </c>
      <c r="E4449" s="2" t="s">
        <v>11</v>
      </c>
      <c r="F4449" s="2" t="s">
        <v>12</v>
      </c>
      <c r="G4449" s="2" t="s">
        <v>48</v>
      </c>
      <c r="H4449" s="2" t="s">
        <v>24</v>
      </c>
      <c r="I4449" s="2" t="s">
        <v>21</v>
      </c>
      <c r="J4449" s="2" t="s">
        <v>16</v>
      </c>
    </row>
    <row r="4450">
      <c r="A4450" s="3" t="s">
        <v>8854</v>
      </c>
      <c r="B4450" s="4" t="s">
        <v>8855</v>
      </c>
      <c r="C4450" s="2" t="s">
        <v>19</v>
      </c>
      <c r="D4450" s="2" t="s">
        <v>19</v>
      </c>
      <c r="E4450" s="2" t="s">
        <v>19</v>
      </c>
      <c r="F4450" s="2" t="s">
        <v>30</v>
      </c>
      <c r="G4450" s="2" t="s">
        <v>13</v>
      </c>
      <c r="H4450" s="2" t="s">
        <v>24</v>
      </c>
      <c r="I4450" s="2" t="s">
        <v>15</v>
      </c>
      <c r="J4450" s="2" t="s">
        <v>29</v>
      </c>
    </row>
    <row r="4451">
      <c r="A4451" s="3" t="s">
        <v>8856</v>
      </c>
      <c r="B4451" s="3" t="s">
        <v>8857</v>
      </c>
      <c r="C4451" s="2" t="s">
        <v>11</v>
      </c>
      <c r="D4451" s="2" t="s">
        <v>19</v>
      </c>
      <c r="E4451" s="2" t="s">
        <v>11</v>
      </c>
      <c r="F4451" s="2" t="s">
        <v>12</v>
      </c>
      <c r="G4451" s="2" t="s">
        <v>36</v>
      </c>
      <c r="H4451" s="2" t="s">
        <v>14</v>
      </c>
      <c r="I4451" s="2" t="s">
        <v>21</v>
      </c>
      <c r="J4451" s="2" t="s">
        <v>16</v>
      </c>
    </row>
    <row r="4452">
      <c r="A4452" s="3" t="s">
        <v>8858</v>
      </c>
      <c r="B4452" s="4" t="s">
        <v>8859</v>
      </c>
      <c r="C4452" s="2" t="s">
        <v>19</v>
      </c>
      <c r="D4452" s="2" t="s">
        <v>19</v>
      </c>
      <c r="E4452" s="2" t="s">
        <v>19</v>
      </c>
      <c r="F4452" s="2" t="s">
        <v>30</v>
      </c>
      <c r="G4452" s="2" t="s">
        <v>28</v>
      </c>
      <c r="H4452" s="2" t="s">
        <v>24</v>
      </c>
      <c r="I4452" s="2" t="s">
        <v>15</v>
      </c>
      <c r="J4452" s="2" t="s">
        <v>29</v>
      </c>
    </row>
    <row r="4453">
      <c r="A4453" s="3" t="s">
        <v>8860</v>
      </c>
      <c r="B4453" s="3" t="s">
        <v>8861</v>
      </c>
      <c r="C4453" s="2" t="s">
        <v>11</v>
      </c>
      <c r="D4453" s="2" t="s">
        <v>19</v>
      </c>
      <c r="E4453" s="2" t="s">
        <v>11</v>
      </c>
      <c r="F4453" s="2" t="s">
        <v>12</v>
      </c>
      <c r="G4453" s="2" t="s">
        <v>47</v>
      </c>
      <c r="H4453" s="2" t="s">
        <v>24</v>
      </c>
      <c r="I4453" s="2" t="s">
        <v>21</v>
      </c>
      <c r="J4453" s="2" t="s">
        <v>16</v>
      </c>
    </row>
    <row r="4454">
      <c r="A4454" s="3" t="s">
        <v>8862</v>
      </c>
      <c r="B4454" s="3" t="s">
        <v>8863</v>
      </c>
      <c r="C4454" s="2" t="s">
        <v>19</v>
      </c>
      <c r="D4454" s="2" t="s">
        <v>19</v>
      </c>
      <c r="E4454" s="2" t="s">
        <v>19</v>
      </c>
      <c r="F4454" s="2" t="s">
        <v>30</v>
      </c>
      <c r="G4454" s="2" t="s">
        <v>13</v>
      </c>
      <c r="H4454" s="2" t="s">
        <v>24</v>
      </c>
      <c r="I4454" s="2" t="s">
        <v>15</v>
      </c>
      <c r="J4454" s="2" t="s">
        <v>29</v>
      </c>
    </row>
    <row r="4455">
      <c r="A4455" s="3" t="s">
        <v>8864</v>
      </c>
      <c r="B4455" s="4" t="s">
        <v>8865</v>
      </c>
      <c r="C4455" s="2" t="s">
        <v>11</v>
      </c>
      <c r="D4455" s="2" t="s">
        <v>19</v>
      </c>
      <c r="E4455" s="2" t="s">
        <v>11</v>
      </c>
      <c r="F4455" s="2" t="s">
        <v>12</v>
      </c>
      <c r="G4455" s="2" t="s">
        <v>28</v>
      </c>
      <c r="H4455" s="2" t="s">
        <v>14</v>
      </c>
      <c r="I4455" s="2" t="s">
        <v>21</v>
      </c>
      <c r="J4455" s="2" t="s">
        <v>33</v>
      </c>
    </row>
    <row r="4456">
      <c r="A4456" s="3" t="s">
        <v>8866</v>
      </c>
      <c r="B4456" s="3" t="s">
        <v>8867</v>
      </c>
      <c r="C4456" s="2" t="s">
        <v>19</v>
      </c>
      <c r="D4456" s="2" t="s">
        <v>19</v>
      </c>
      <c r="E4456" s="2" t="s">
        <v>19</v>
      </c>
      <c r="F4456" s="2" t="s">
        <v>22</v>
      </c>
      <c r="G4456" s="2" t="s">
        <v>23</v>
      </c>
      <c r="H4456" s="2" t="s">
        <v>14</v>
      </c>
      <c r="I4456" s="2" t="s">
        <v>15</v>
      </c>
      <c r="J4456" s="2" t="s">
        <v>29</v>
      </c>
    </row>
    <row r="4457">
      <c r="A4457" s="3" t="s">
        <v>8868</v>
      </c>
      <c r="B4457" s="4" t="s">
        <v>8869</v>
      </c>
      <c r="C4457" s="2" t="s">
        <v>11</v>
      </c>
      <c r="D4457" s="2" t="s">
        <v>19</v>
      </c>
      <c r="E4457" s="2" t="s">
        <v>11</v>
      </c>
      <c r="F4457" s="2" t="s">
        <v>12</v>
      </c>
      <c r="G4457" s="2" t="s">
        <v>41</v>
      </c>
      <c r="H4457" s="2" t="s">
        <v>24</v>
      </c>
      <c r="I4457" s="2" t="s">
        <v>21</v>
      </c>
      <c r="J4457" s="2" t="s">
        <v>33</v>
      </c>
    </row>
    <row r="4458">
      <c r="A4458" s="3" t="s">
        <v>8870</v>
      </c>
      <c r="B4458" s="3" t="s">
        <v>8871</v>
      </c>
      <c r="C4458" s="2" t="s">
        <v>19</v>
      </c>
      <c r="D4458" s="2" t="s">
        <v>19</v>
      </c>
      <c r="E4458" s="2" t="s">
        <v>19</v>
      </c>
      <c r="F4458" s="2" t="s">
        <v>22</v>
      </c>
      <c r="G4458" s="2" t="s">
        <v>48</v>
      </c>
      <c r="H4458" s="2" t="s">
        <v>14</v>
      </c>
      <c r="I4458" s="2" t="s">
        <v>15</v>
      </c>
      <c r="J4458" s="2" t="s">
        <v>29</v>
      </c>
    </row>
    <row r="4459">
      <c r="A4459" s="3" t="s">
        <v>8872</v>
      </c>
      <c r="B4459" s="3" t="s">
        <v>8873</v>
      </c>
      <c r="C4459" s="2" t="s">
        <v>19</v>
      </c>
      <c r="D4459" s="2" t="s">
        <v>19</v>
      </c>
      <c r="E4459" s="2" t="s">
        <v>19</v>
      </c>
      <c r="F4459" s="2" t="s">
        <v>12</v>
      </c>
      <c r="G4459" s="2" t="s">
        <v>36</v>
      </c>
      <c r="H4459" s="2" t="s">
        <v>24</v>
      </c>
      <c r="I4459" s="2" t="s">
        <v>15</v>
      </c>
      <c r="J4459" s="2" t="s">
        <v>29</v>
      </c>
    </row>
    <row r="4460">
      <c r="A4460" s="3" t="s">
        <v>8874</v>
      </c>
      <c r="B4460" s="3" t="s">
        <v>8875</v>
      </c>
      <c r="C4460" s="2" t="s">
        <v>19</v>
      </c>
      <c r="D4460" s="2" t="s">
        <v>19</v>
      </c>
      <c r="E4460" s="2" t="s">
        <v>19</v>
      </c>
      <c r="F4460" s="2" t="s">
        <v>30</v>
      </c>
      <c r="G4460" s="2" t="s">
        <v>13</v>
      </c>
      <c r="H4460" s="2" t="s">
        <v>24</v>
      </c>
      <c r="I4460" s="2" t="s">
        <v>15</v>
      </c>
      <c r="J4460" s="2" t="s">
        <v>29</v>
      </c>
    </row>
    <row r="4461">
      <c r="A4461" s="3" t="s">
        <v>8876</v>
      </c>
      <c r="B4461" s="4" t="s">
        <v>8877</v>
      </c>
      <c r="C4461" s="2" t="s">
        <v>11</v>
      </c>
      <c r="D4461" s="2" t="s">
        <v>11</v>
      </c>
      <c r="E4461" s="2" t="s">
        <v>11</v>
      </c>
      <c r="F4461" s="2" t="s">
        <v>12</v>
      </c>
      <c r="G4461" s="2" t="s">
        <v>41</v>
      </c>
      <c r="H4461" s="2" t="s">
        <v>24</v>
      </c>
      <c r="I4461" s="2" t="s">
        <v>21</v>
      </c>
      <c r="J4461" s="2" t="s">
        <v>16</v>
      </c>
    </row>
    <row r="4462">
      <c r="A4462" s="3" t="s">
        <v>8878</v>
      </c>
      <c r="B4462" s="3" t="s">
        <v>8879</v>
      </c>
      <c r="C4462" s="2" t="s">
        <v>19</v>
      </c>
      <c r="D4462" s="2" t="s">
        <v>19</v>
      </c>
      <c r="E4462" s="2" t="s">
        <v>19</v>
      </c>
      <c r="F4462" s="2" t="s">
        <v>30</v>
      </c>
      <c r="G4462" s="2" t="s">
        <v>13</v>
      </c>
      <c r="H4462" s="2" t="s">
        <v>24</v>
      </c>
      <c r="I4462" s="2" t="s">
        <v>15</v>
      </c>
      <c r="J4462" s="2" t="s">
        <v>29</v>
      </c>
    </row>
    <row r="4463">
      <c r="A4463" s="3" t="s">
        <v>8880</v>
      </c>
      <c r="B4463" s="4" t="s">
        <v>8881</v>
      </c>
      <c r="C4463" s="2" t="s">
        <v>11</v>
      </c>
      <c r="D4463" s="2" t="s">
        <v>19</v>
      </c>
      <c r="E4463" s="2" t="s">
        <v>11</v>
      </c>
      <c r="F4463" s="2" t="s">
        <v>12</v>
      </c>
      <c r="G4463" s="2" t="s">
        <v>28</v>
      </c>
      <c r="H4463" s="2" t="s">
        <v>14</v>
      </c>
      <c r="I4463" s="2" t="s">
        <v>21</v>
      </c>
      <c r="J4463" s="2" t="s">
        <v>16</v>
      </c>
    </row>
    <row r="4464">
      <c r="A4464" s="3" t="s">
        <v>8882</v>
      </c>
      <c r="B4464" s="3" t="s">
        <v>8883</v>
      </c>
      <c r="C4464" s="2" t="s">
        <v>19</v>
      </c>
      <c r="D4464" s="2" t="s">
        <v>19</v>
      </c>
      <c r="E4464" s="2" t="s">
        <v>19</v>
      </c>
      <c r="F4464" s="2" t="s">
        <v>22</v>
      </c>
      <c r="G4464" s="2" t="s">
        <v>47</v>
      </c>
      <c r="H4464" s="2" t="s">
        <v>24</v>
      </c>
      <c r="I4464" s="2" t="s">
        <v>15</v>
      </c>
      <c r="J4464" s="2" t="s">
        <v>29</v>
      </c>
    </row>
    <row r="4465">
      <c r="A4465" s="3" t="s">
        <v>8884</v>
      </c>
      <c r="B4465" s="4" t="s">
        <v>8885</v>
      </c>
      <c r="C4465" s="2" t="s">
        <v>11</v>
      </c>
      <c r="D4465" s="2" t="s">
        <v>11</v>
      </c>
      <c r="E4465" s="2" t="s">
        <v>11</v>
      </c>
      <c r="F4465" s="2" t="s">
        <v>12</v>
      </c>
      <c r="G4465" s="2" t="s">
        <v>41</v>
      </c>
      <c r="H4465" s="2" t="s">
        <v>24</v>
      </c>
      <c r="I4465" s="2" t="s">
        <v>21</v>
      </c>
      <c r="J4465" s="2" t="s">
        <v>16</v>
      </c>
    </row>
    <row r="4466">
      <c r="A4466" s="3" t="s">
        <v>8886</v>
      </c>
      <c r="B4466" s="3" t="s">
        <v>8887</v>
      </c>
      <c r="C4466" s="2" t="s">
        <v>19</v>
      </c>
      <c r="D4466" s="2" t="s">
        <v>19</v>
      </c>
      <c r="E4466" s="2" t="s">
        <v>19</v>
      </c>
      <c r="F4466" s="2" t="s">
        <v>22</v>
      </c>
      <c r="G4466" s="2" t="s">
        <v>47</v>
      </c>
      <c r="H4466" s="2" t="s">
        <v>24</v>
      </c>
      <c r="I4466" s="2" t="s">
        <v>15</v>
      </c>
      <c r="J4466" s="2" t="s">
        <v>29</v>
      </c>
    </row>
    <row r="4467">
      <c r="A4467" s="3" t="s">
        <v>8888</v>
      </c>
      <c r="B4467" s="4" t="s">
        <v>8889</v>
      </c>
      <c r="C4467" s="2" t="s">
        <v>11</v>
      </c>
      <c r="D4467" s="2" t="s">
        <v>19</v>
      </c>
      <c r="E4467" s="2" t="s">
        <v>11</v>
      </c>
      <c r="F4467" s="2" t="s">
        <v>12</v>
      </c>
      <c r="G4467" s="2" t="s">
        <v>36</v>
      </c>
      <c r="H4467" s="2" t="s">
        <v>14</v>
      </c>
      <c r="I4467" s="2" t="s">
        <v>21</v>
      </c>
      <c r="J4467" s="2" t="s">
        <v>16</v>
      </c>
    </row>
    <row r="4468">
      <c r="A4468" s="3" t="s">
        <v>8890</v>
      </c>
      <c r="B4468" s="4" t="s">
        <v>8891</v>
      </c>
      <c r="C4468" s="2" t="s">
        <v>19</v>
      </c>
      <c r="D4468" s="2" t="s">
        <v>19</v>
      </c>
      <c r="E4468" s="2" t="s">
        <v>19</v>
      </c>
      <c r="F4468" s="2" t="s">
        <v>22</v>
      </c>
      <c r="G4468" s="2" t="s">
        <v>41</v>
      </c>
      <c r="H4468" s="2" t="s">
        <v>24</v>
      </c>
      <c r="I4468" s="2" t="s">
        <v>15</v>
      </c>
      <c r="J4468" s="2" t="s">
        <v>29</v>
      </c>
    </row>
    <row r="4469">
      <c r="A4469" s="3" t="s">
        <v>8892</v>
      </c>
      <c r="B4469" s="3" t="s">
        <v>8893</v>
      </c>
      <c r="C4469" s="2" t="s">
        <v>11</v>
      </c>
      <c r="D4469" s="2" t="s">
        <v>19</v>
      </c>
      <c r="E4469" s="2" t="s">
        <v>11</v>
      </c>
      <c r="F4469" s="2" t="s">
        <v>12</v>
      </c>
      <c r="G4469" s="2" t="s">
        <v>47</v>
      </c>
      <c r="H4469" s="2" t="s">
        <v>14</v>
      </c>
      <c r="I4469" s="2" t="s">
        <v>21</v>
      </c>
      <c r="J4469" s="2" t="s">
        <v>16</v>
      </c>
    </row>
    <row r="4470">
      <c r="A4470" s="3" t="s">
        <v>8894</v>
      </c>
      <c r="B4470" s="4" t="s">
        <v>8895</v>
      </c>
      <c r="C4470" s="2" t="s">
        <v>19</v>
      </c>
      <c r="D4470" s="2" t="s">
        <v>19</v>
      </c>
      <c r="E4470" s="2" t="s">
        <v>19</v>
      </c>
      <c r="F4470" s="2" t="s">
        <v>22</v>
      </c>
      <c r="G4470" s="2" t="s">
        <v>47</v>
      </c>
      <c r="H4470" s="2" t="s">
        <v>24</v>
      </c>
      <c r="I4470" s="2" t="s">
        <v>15</v>
      </c>
      <c r="J4470" s="2" t="s">
        <v>29</v>
      </c>
    </row>
    <row r="4471">
      <c r="A4471" s="3" t="s">
        <v>8896</v>
      </c>
      <c r="B4471" s="4" t="s">
        <v>8897</v>
      </c>
      <c r="C4471" s="2" t="s">
        <v>11</v>
      </c>
      <c r="D4471" s="2" t="s">
        <v>11</v>
      </c>
      <c r="E4471" s="2" t="s">
        <v>11</v>
      </c>
      <c r="F4471" s="2" t="s">
        <v>12</v>
      </c>
      <c r="G4471" s="2" t="s">
        <v>20</v>
      </c>
      <c r="H4471" s="2" t="s">
        <v>14</v>
      </c>
      <c r="I4471" s="2" t="s">
        <v>21</v>
      </c>
      <c r="J4471" s="2" t="s">
        <v>16</v>
      </c>
    </row>
    <row r="4472">
      <c r="A4472" s="3" t="s">
        <v>8898</v>
      </c>
      <c r="B4472" s="3" t="s">
        <v>8899</v>
      </c>
      <c r="C4472" s="2" t="s">
        <v>19</v>
      </c>
      <c r="D4472" s="2" t="s">
        <v>19</v>
      </c>
      <c r="E4472" s="2" t="s">
        <v>19</v>
      </c>
      <c r="F4472" s="2" t="s">
        <v>30</v>
      </c>
      <c r="G4472" s="2" t="s">
        <v>13</v>
      </c>
      <c r="H4472" s="2" t="s">
        <v>14</v>
      </c>
      <c r="I4472" s="2" t="s">
        <v>15</v>
      </c>
      <c r="J4472" s="2" t="s">
        <v>29</v>
      </c>
    </row>
    <row r="4473">
      <c r="A4473" s="3" t="s">
        <v>8900</v>
      </c>
      <c r="B4473" s="3" t="s">
        <v>8901</v>
      </c>
      <c r="C4473" s="2" t="s">
        <v>11</v>
      </c>
      <c r="D4473" s="2" t="s">
        <v>11</v>
      </c>
      <c r="E4473" s="2" t="s">
        <v>11</v>
      </c>
      <c r="F4473" s="2" t="s">
        <v>12</v>
      </c>
      <c r="G4473" s="2" t="s">
        <v>28</v>
      </c>
      <c r="H4473" s="2" t="s">
        <v>24</v>
      </c>
      <c r="I4473" s="2" t="s">
        <v>21</v>
      </c>
      <c r="J4473" s="2" t="s">
        <v>16</v>
      </c>
    </row>
    <row r="4474">
      <c r="A4474" s="3" t="s">
        <v>8902</v>
      </c>
      <c r="B4474" s="3" t="s">
        <v>8903</v>
      </c>
      <c r="C4474" s="2" t="s">
        <v>19</v>
      </c>
      <c r="D4474" s="2" t="s">
        <v>19</v>
      </c>
      <c r="E4474" s="2" t="s">
        <v>19</v>
      </c>
      <c r="F4474" s="2" t="s">
        <v>22</v>
      </c>
      <c r="G4474" s="2" t="s">
        <v>47</v>
      </c>
      <c r="H4474" s="2" t="s">
        <v>14</v>
      </c>
      <c r="I4474" s="2" t="s">
        <v>15</v>
      </c>
      <c r="J4474" s="2" t="s">
        <v>29</v>
      </c>
    </row>
    <row r="4475">
      <c r="A4475" s="3" t="s">
        <v>8904</v>
      </c>
      <c r="B4475" s="4" t="s">
        <v>8905</v>
      </c>
      <c r="C4475" s="2" t="s">
        <v>19</v>
      </c>
      <c r="D4475" s="2" t="s">
        <v>19</v>
      </c>
      <c r="E4475" s="2" t="s">
        <v>19</v>
      </c>
      <c r="F4475" s="2" t="s">
        <v>30</v>
      </c>
      <c r="G4475" s="2" t="s">
        <v>13</v>
      </c>
      <c r="H4475" s="2" t="s">
        <v>24</v>
      </c>
      <c r="I4475" s="2" t="s">
        <v>15</v>
      </c>
      <c r="J4475" s="2" t="s">
        <v>29</v>
      </c>
    </row>
    <row r="4476">
      <c r="A4476" s="3" t="s">
        <v>8906</v>
      </c>
      <c r="B4476" s="3" t="s">
        <v>8907</v>
      </c>
      <c r="C4476" s="2" t="s">
        <v>19</v>
      </c>
      <c r="D4476" s="2" t="s">
        <v>19</v>
      </c>
      <c r="E4476" s="2" t="s">
        <v>19</v>
      </c>
      <c r="F4476" s="2" t="s">
        <v>22</v>
      </c>
      <c r="G4476" s="2" t="s">
        <v>23</v>
      </c>
      <c r="H4476" s="2" t="s">
        <v>24</v>
      </c>
      <c r="I4476" s="2" t="s">
        <v>15</v>
      </c>
      <c r="J4476" s="2" t="s">
        <v>29</v>
      </c>
    </row>
    <row r="4477">
      <c r="A4477" s="3" t="s">
        <v>8908</v>
      </c>
      <c r="B4477" s="3" t="s">
        <v>8909</v>
      </c>
      <c r="C4477" s="2" t="s">
        <v>11</v>
      </c>
      <c r="D4477" s="2" t="s">
        <v>19</v>
      </c>
      <c r="E4477" s="2" t="s">
        <v>19</v>
      </c>
      <c r="F4477" s="2" t="s">
        <v>22</v>
      </c>
      <c r="G4477" s="2" t="s">
        <v>41</v>
      </c>
      <c r="H4477" s="2" t="s">
        <v>24</v>
      </c>
      <c r="I4477" s="2" t="s">
        <v>21</v>
      </c>
      <c r="J4477" s="2" t="s">
        <v>25</v>
      </c>
      <c r="K4477" s="2"/>
    </row>
    <row r="4478">
      <c r="A4478" s="3" t="s">
        <v>8910</v>
      </c>
      <c r="B4478" s="3" t="s">
        <v>8911</v>
      </c>
      <c r="C4478" s="2" t="s">
        <v>19</v>
      </c>
      <c r="D4478" s="2" t="s">
        <v>19</v>
      </c>
      <c r="E4478" s="2" t="s">
        <v>19</v>
      </c>
      <c r="F4478" s="2" t="s">
        <v>12</v>
      </c>
      <c r="G4478" s="2" t="s">
        <v>23</v>
      </c>
      <c r="H4478" s="2" t="s">
        <v>14</v>
      </c>
      <c r="I4478" s="2" t="s">
        <v>15</v>
      </c>
      <c r="J4478" s="2" t="s">
        <v>29</v>
      </c>
    </row>
    <row r="4479">
      <c r="A4479" s="3" t="s">
        <v>8912</v>
      </c>
      <c r="B4479" s="3" t="s">
        <v>8913</v>
      </c>
      <c r="C4479" s="2" t="s">
        <v>11</v>
      </c>
      <c r="D4479" s="2" t="s">
        <v>19</v>
      </c>
      <c r="E4479" s="2" t="s">
        <v>11</v>
      </c>
      <c r="F4479" s="2" t="s">
        <v>12</v>
      </c>
      <c r="G4479" s="2" t="s">
        <v>41</v>
      </c>
      <c r="H4479" s="2" t="s">
        <v>14</v>
      </c>
      <c r="I4479" s="2" t="s">
        <v>21</v>
      </c>
      <c r="J4479" s="2" t="s">
        <v>33</v>
      </c>
    </row>
    <row r="4480">
      <c r="A4480" s="3" t="s">
        <v>8914</v>
      </c>
      <c r="B4480" s="3" t="s">
        <v>8915</v>
      </c>
      <c r="C4480" s="2" t="s">
        <v>11</v>
      </c>
      <c r="D4480" s="2" t="s">
        <v>11</v>
      </c>
      <c r="E4480" s="2" t="s">
        <v>11</v>
      </c>
      <c r="F4480" s="2" t="s">
        <v>12</v>
      </c>
      <c r="G4480" s="2" t="s">
        <v>41</v>
      </c>
      <c r="H4480" s="2" t="s">
        <v>14</v>
      </c>
      <c r="I4480" s="2" t="s">
        <v>21</v>
      </c>
      <c r="J4480" s="2" t="s">
        <v>33</v>
      </c>
    </row>
    <row r="4481">
      <c r="A4481" s="3" t="s">
        <v>8916</v>
      </c>
      <c r="B4481" s="3" t="s">
        <v>8917</v>
      </c>
      <c r="C4481" s="2" t="s">
        <v>19</v>
      </c>
      <c r="D4481" s="2" t="s">
        <v>19</v>
      </c>
      <c r="E4481" s="2" t="s">
        <v>19</v>
      </c>
      <c r="F4481" s="2" t="s">
        <v>22</v>
      </c>
      <c r="G4481" s="2" t="s">
        <v>23</v>
      </c>
      <c r="H4481" s="2" t="s">
        <v>24</v>
      </c>
      <c r="I4481" s="2" t="s">
        <v>15</v>
      </c>
      <c r="J4481" s="2" t="s">
        <v>29</v>
      </c>
    </row>
    <row r="4482">
      <c r="A4482" s="3" t="s">
        <v>8918</v>
      </c>
      <c r="B4482" s="4" t="s">
        <v>8919</v>
      </c>
      <c r="C4482" s="2" t="s">
        <v>19</v>
      </c>
      <c r="D4482" s="2" t="s">
        <v>19</v>
      </c>
      <c r="E4482" s="2" t="s">
        <v>19</v>
      </c>
      <c r="F4482" s="2" t="s">
        <v>22</v>
      </c>
      <c r="G4482" s="2" t="s">
        <v>31</v>
      </c>
      <c r="H4482" s="2" t="s">
        <v>14</v>
      </c>
      <c r="I4482" s="2" t="s">
        <v>15</v>
      </c>
      <c r="J4482" s="2" t="s">
        <v>29</v>
      </c>
    </row>
    <row r="4483">
      <c r="A4483" s="3" t="s">
        <v>8920</v>
      </c>
      <c r="B4483" s="3" t="s">
        <v>8921</v>
      </c>
      <c r="C4483" s="2" t="s">
        <v>19</v>
      </c>
      <c r="D4483" s="2" t="s">
        <v>19</v>
      </c>
      <c r="E4483" s="2" t="s">
        <v>19</v>
      </c>
      <c r="F4483" s="2" t="s">
        <v>22</v>
      </c>
      <c r="G4483" s="2" t="s">
        <v>48</v>
      </c>
      <c r="H4483" s="2" t="s">
        <v>14</v>
      </c>
      <c r="I4483" s="2" t="s">
        <v>15</v>
      </c>
      <c r="J4483" s="2" t="s">
        <v>29</v>
      </c>
    </row>
    <row r="4484">
      <c r="A4484" s="3" t="s">
        <v>8922</v>
      </c>
      <c r="B4484" s="4" t="s">
        <v>8923</v>
      </c>
      <c r="C4484" s="2" t="s">
        <v>11</v>
      </c>
      <c r="D4484" s="2" t="s">
        <v>19</v>
      </c>
      <c r="E4484" s="2" t="s">
        <v>19</v>
      </c>
      <c r="F4484" s="2" t="s">
        <v>12</v>
      </c>
      <c r="G4484" s="2" t="s">
        <v>36</v>
      </c>
      <c r="H4484" s="2" t="s">
        <v>14</v>
      </c>
      <c r="I4484" s="2" t="s">
        <v>21</v>
      </c>
      <c r="J4484" s="2" t="s">
        <v>16</v>
      </c>
    </row>
    <row r="4485">
      <c r="A4485" s="3" t="s">
        <v>8924</v>
      </c>
      <c r="B4485" s="3" t="s">
        <v>8925</v>
      </c>
      <c r="C4485" s="2" t="s">
        <v>19</v>
      </c>
      <c r="D4485" s="2" t="s">
        <v>19</v>
      </c>
      <c r="E4485" s="2" t="s">
        <v>19</v>
      </c>
      <c r="F4485" s="2" t="s">
        <v>22</v>
      </c>
      <c r="G4485" s="2" t="s">
        <v>28</v>
      </c>
      <c r="H4485" s="2" t="s">
        <v>24</v>
      </c>
      <c r="I4485" s="2" t="s">
        <v>15</v>
      </c>
      <c r="J4485" s="2" t="s">
        <v>29</v>
      </c>
    </row>
    <row r="4486">
      <c r="A4486" s="3" t="s">
        <v>8926</v>
      </c>
      <c r="B4486" s="4" t="s">
        <v>8927</v>
      </c>
      <c r="C4486" s="2" t="s">
        <v>11</v>
      </c>
      <c r="D4486" s="2" t="s">
        <v>19</v>
      </c>
      <c r="E4486" s="2" t="s">
        <v>11</v>
      </c>
      <c r="F4486" s="2" t="s">
        <v>12</v>
      </c>
      <c r="G4486" s="2" t="s">
        <v>41</v>
      </c>
      <c r="H4486" s="2" t="s">
        <v>24</v>
      </c>
      <c r="I4486" s="2" t="s">
        <v>21</v>
      </c>
      <c r="J4486" s="2" t="s">
        <v>33</v>
      </c>
    </row>
    <row r="4487">
      <c r="A4487" s="3" t="s">
        <v>8928</v>
      </c>
      <c r="B4487" s="3" t="s">
        <v>8929</v>
      </c>
      <c r="C4487" s="2" t="s">
        <v>19</v>
      </c>
      <c r="D4487" s="2" t="s">
        <v>19</v>
      </c>
      <c r="E4487" s="2" t="s">
        <v>19</v>
      </c>
      <c r="F4487" s="2" t="s">
        <v>22</v>
      </c>
      <c r="G4487" s="2" t="s">
        <v>48</v>
      </c>
      <c r="H4487" s="2" t="s">
        <v>14</v>
      </c>
      <c r="I4487" s="2" t="s">
        <v>15</v>
      </c>
      <c r="J4487" s="2" t="s">
        <v>29</v>
      </c>
    </row>
    <row r="4488">
      <c r="A4488" s="3" t="s">
        <v>8930</v>
      </c>
      <c r="B4488" s="4" t="s">
        <v>8931</v>
      </c>
      <c r="C4488" s="2" t="s">
        <v>19</v>
      </c>
      <c r="D4488" s="2" t="s">
        <v>19</v>
      </c>
      <c r="E4488" s="2" t="s">
        <v>19</v>
      </c>
      <c r="F4488" s="2" t="s">
        <v>22</v>
      </c>
      <c r="G4488" s="2" t="s">
        <v>23</v>
      </c>
      <c r="H4488" s="2" t="s">
        <v>24</v>
      </c>
      <c r="I4488" s="2" t="s">
        <v>15</v>
      </c>
      <c r="J4488" s="2" t="s">
        <v>29</v>
      </c>
    </row>
    <row r="4489">
      <c r="A4489" s="3" t="s">
        <v>8932</v>
      </c>
      <c r="B4489" s="4" t="s">
        <v>8933</v>
      </c>
      <c r="C4489" s="2" t="s">
        <v>11</v>
      </c>
      <c r="D4489" s="2" t="s">
        <v>11</v>
      </c>
      <c r="E4489" s="2" t="s">
        <v>11</v>
      </c>
      <c r="F4489" s="2" t="s">
        <v>12</v>
      </c>
      <c r="G4489" s="2" t="s">
        <v>41</v>
      </c>
      <c r="H4489" s="2" t="s">
        <v>24</v>
      </c>
      <c r="I4489" s="2" t="s">
        <v>21</v>
      </c>
      <c r="J4489" s="2" t="s">
        <v>16</v>
      </c>
    </row>
    <row r="4490">
      <c r="A4490" s="3" t="s">
        <v>8934</v>
      </c>
      <c r="B4490" s="3" t="s">
        <v>8935</v>
      </c>
      <c r="C4490" s="2" t="s">
        <v>19</v>
      </c>
      <c r="D4490" s="2" t="s">
        <v>19</v>
      </c>
      <c r="E4490" s="2" t="s">
        <v>19</v>
      </c>
      <c r="F4490" s="2" t="s">
        <v>22</v>
      </c>
      <c r="G4490" s="2" t="s">
        <v>41</v>
      </c>
      <c r="H4490" s="2" t="s">
        <v>24</v>
      </c>
      <c r="I4490" s="2" t="s">
        <v>15</v>
      </c>
      <c r="J4490" s="2" t="s">
        <v>29</v>
      </c>
    </row>
    <row r="4491">
      <c r="A4491" s="3" t="s">
        <v>8936</v>
      </c>
      <c r="B4491" s="3" t="s">
        <v>8937</v>
      </c>
      <c r="C4491" s="2" t="s">
        <v>11</v>
      </c>
      <c r="D4491" s="2" t="s">
        <v>19</v>
      </c>
      <c r="E4491" s="2" t="s">
        <v>11</v>
      </c>
      <c r="F4491" s="2" t="s">
        <v>12</v>
      </c>
      <c r="G4491" s="2" t="s">
        <v>36</v>
      </c>
      <c r="H4491" s="2" t="s">
        <v>14</v>
      </c>
      <c r="I4491" s="2" t="s">
        <v>21</v>
      </c>
      <c r="J4491" s="2" t="s">
        <v>33</v>
      </c>
    </row>
    <row r="4492">
      <c r="A4492" s="3" t="s">
        <v>8938</v>
      </c>
      <c r="B4492" s="3" t="s">
        <v>8939</v>
      </c>
      <c r="C4492" s="2" t="s">
        <v>19</v>
      </c>
      <c r="D4492" s="2" t="s">
        <v>19</v>
      </c>
      <c r="E4492" s="2" t="s">
        <v>19</v>
      </c>
      <c r="F4492" s="2" t="s">
        <v>22</v>
      </c>
      <c r="G4492" s="2" t="s">
        <v>23</v>
      </c>
      <c r="H4492" s="2" t="s">
        <v>24</v>
      </c>
      <c r="I4492" s="2" t="s">
        <v>15</v>
      </c>
      <c r="J4492" s="2" t="s">
        <v>29</v>
      </c>
    </row>
    <row r="4493">
      <c r="A4493" s="3" t="s">
        <v>8940</v>
      </c>
      <c r="B4493" s="3" t="s">
        <v>8941</v>
      </c>
      <c r="C4493" s="2" t="s">
        <v>11</v>
      </c>
      <c r="D4493" s="2" t="s">
        <v>19</v>
      </c>
      <c r="E4493" s="2" t="s">
        <v>11</v>
      </c>
      <c r="F4493" s="2" t="s">
        <v>12</v>
      </c>
      <c r="G4493" s="2" t="s">
        <v>41</v>
      </c>
      <c r="H4493" s="2" t="s">
        <v>14</v>
      </c>
      <c r="I4493" s="2" t="s">
        <v>21</v>
      </c>
      <c r="J4493" s="2" t="s">
        <v>16</v>
      </c>
    </row>
    <row r="4494">
      <c r="A4494" s="3" t="s">
        <v>8942</v>
      </c>
      <c r="B4494" s="3" t="s">
        <v>8943</v>
      </c>
      <c r="C4494" s="2" t="s">
        <v>19</v>
      </c>
      <c r="D4494" s="2" t="s">
        <v>19</v>
      </c>
      <c r="E4494" s="2" t="s">
        <v>19</v>
      </c>
      <c r="F4494" s="2" t="s">
        <v>22</v>
      </c>
      <c r="G4494" s="2" t="s">
        <v>13</v>
      </c>
      <c r="H4494" s="2" t="s">
        <v>24</v>
      </c>
      <c r="I4494" s="2" t="s">
        <v>15</v>
      </c>
      <c r="J4494" s="2" t="s">
        <v>16</v>
      </c>
    </row>
    <row r="4495">
      <c r="A4495" s="3" t="s">
        <v>8944</v>
      </c>
      <c r="B4495" s="4" t="s">
        <v>8945</v>
      </c>
      <c r="C4495" s="2" t="s">
        <v>11</v>
      </c>
      <c r="D4495" s="2" t="s">
        <v>19</v>
      </c>
      <c r="E4495" s="2" t="s">
        <v>11</v>
      </c>
      <c r="F4495" s="2" t="s">
        <v>12</v>
      </c>
      <c r="G4495" s="2" t="s">
        <v>41</v>
      </c>
      <c r="H4495" s="2" t="s">
        <v>24</v>
      </c>
      <c r="I4495" s="2" t="s">
        <v>21</v>
      </c>
      <c r="J4495" s="2" t="s">
        <v>33</v>
      </c>
    </row>
    <row r="4496">
      <c r="A4496" s="3" t="s">
        <v>8946</v>
      </c>
      <c r="B4496" s="3" t="s">
        <v>8947</v>
      </c>
      <c r="C4496" s="2" t="s">
        <v>19</v>
      </c>
      <c r="D4496" s="2" t="s">
        <v>19</v>
      </c>
      <c r="E4496" s="2" t="s">
        <v>19</v>
      </c>
      <c r="F4496" s="2" t="s">
        <v>22</v>
      </c>
      <c r="G4496" s="2" t="s">
        <v>23</v>
      </c>
      <c r="H4496" s="2" t="s">
        <v>24</v>
      </c>
      <c r="I4496" s="2" t="s">
        <v>15</v>
      </c>
      <c r="J4496" s="2" t="s">
        <v>29</v>
      </c>
    </row>
    <row r="4497">
      <c r="A4497" s="3" t="s">
        <v>8948</v>
      </c>
      <c r="B4497" s="3" t="s">
        <v>8949</v>
      </c>
      <c r="C4497" s="2" t="s">
        <v>19</v>
      </c>
      <c r="D4497" s="2" t="s">
        <v>19</v>
      </c>
      <c r="E4497" s="2" t="s">
        <v>19</v>
      </c>
      <c r="F4497" s="2" t="s">
        <v>30</v>
      </c>
      <c r="G4497" s="2" t="s">
        <v>44</v>
      </c>
      <c r="H4497" s="2" t="s">
        <v>24</v>
      </c>
      <c r="I4497" s="2" t="s">
        <v>15</v>
      </c>
      <c r="J4497" s="2" t="s">
        <v>29</v>
      </c>
    </row>
    <row r="4498">
      <c r="A4498" s="3" t="s">
        <v>8950</v>
      </c>
      <c r="B4498" s="3" t="s">
        <v>8951</v>
      </c>
      <c r="C4498" s="2" t="s">
        <v>19</v>
      </c>
      <c r="D4498" s="2" t="s">
        <v>19</v>
      </c>
      <c r="E4498" s="2" t="s">
        <v>19</v>
      </c>
      <c r="F4498" s="2" t="s">
        <v>30</v>
      </c>
      <c r="G4498" s="2" t="s">
        <v>13</v>
      </c>
      <c r="H4498" s="2" t="s">
        <v>24</v>
      </c>
      <c r="I4498" s="2" t="s">
        <v>15</v>
      </c>
      <c r="J4498" s="2" t="s">
        <v>29</v>
      </c>
    </row>
    <row r="4499">
      <c r="A4499" s="3" t="s">
        <v>8952</v>
      </c>
      <c r="B4499" s="3" t="s">
        <v>5123</v>
      </c>
      <c r="C4499" s="2" t="s">
        <v>11</v>
      </c>
      <c r="D4499" s="2" t="s">
        <v>11</v>
      </c>
      <c r="E4499" s="2" t="s">
        <v>11</v>
      </c>
      <c r="F4499" s="2" t="s">
        <v>12</v>
      </c>
      <c r="G4499" s="2" t="s">
        <v>41</v>
      </c>
      <c r="H4499" s="2" t="s">
        <v>24</v>
      </c>
      <c r="I4499" s="2" t="s">
        <v>21</v>
      </c>
      <c r="J4499" s="2" t="s">
        <v>33</v>
      </c>
    </row>
    <row r="4500">
      <c r="A4500" s="3" t="s">
        <v>8953</v>
      </c>
      <c r="B4500" s="3" t="s">
        <v>8954</v>
      </c>
      <c r="C4500" s="2" t="s">
        <v>19</v>
      </c>
      <c r="D4500" s="2" t="s">
        <v>11</v>
      </c>
      <c r="E4500" s="2" t="s">
        <v>11</v>
      </c>
      <c r="F4500" s="2" t="s">
        <v>12</v>
      </c>
      <c r="G4500" s="2" t="s">
        <v>20</v>
      </c>
      <c r="H4500" s="2" t="s">
        <v>14</v>
      </c>
      <c r="I4500" s="2" t="s">
        <v>21</v>
      </c>
      <c r="J4500" s="2" t="s">
        <v>16</v>
      </c>
    </row>
    <row r="4501">
      <c r="A4501" s="3" t="s">
        <v>8955</v>
      </c>
      <c r="B4501" s="3" t="s">
        <v>8956</v>
      </c>
      <c r="C4501" s="2" t="s">
        <v>11</v>
      </c>
      <c r="D4501" s="2" t="s">
        <v>11</v>
      </c>
      <c r="E4501" s="2" t="s">
        <v>11</v>
      </c>
      <c r="F4501" s="2" t="s">
        <v>12</v>
      </c>
      <c r="G4501" s="2" t="s">
        <v>41</v>
      </c>
      <c r="H4501" s="2" t="s">
        <v>14</v>
      </c>
      <c r="I4501" s="2" t="s">
        <v>21</v>
      </c>
      <c r="J4501" s="2" t="s">
        <v>25</v>
      </c>
    </row>
    <row r="4502">
      <c r="A4502" s="3" t="s">
        <v>8957</v>
      </c>
      <c r="B4502" s="3" t="s">
        <v>8958</v>
      </c>
      <c r="C4502" s="2" t="s">
        <v>19</v>
      </c>
      <c r="D4502" s="2" t="s">
        <v>19</v>
      </c>
      <c r="E4502" s="2" t="s">
        <v>19</v>
      </c>
      <c r="F4502" s="2" t="s">
        <v>30</v>
      </c>
      <c r="G4502" s="2" t="s">
        <v>28</v>
      </c>
      <c r="H4502" s="2" t="s">
        <v>14</v>
      </c>
      <c r="I4502" s="2" t="s">
        <v>15</v>
      </c>
      <c r="J4502" s="2" t="s">
        <v>29</v>
      </c>
    </row>
    <row r="4503">
      <c r="A4503" s="3" t="s">
        <v>8959</v>
      </c>
      <c r="B4503" s="4" t="s">
        <v>8960</v>
      </c>
      <c r="C4503" s="2" t="s">
        <v>19</v>
      </c>
      <c r="D4503" s="2" t="s">
        <v>19</v>
      </c>
      <c r="E4503" s="2" t="s">
        <v>11</v>
      </c>
      <c r="F4503" s="2" t="s">
        <v>12</v>
      </c>
      <c r="G4503" s="2" t="s">
        <v>41</v>
      </c>
      <c r="H4503" s="2" t="s">
        <v>14</v>
      </c>
      <c r="I4503" s="2" t="s">
        <v>15</v>
      </c>
      <c r="J4503" s="2" t="s">
        <v>29</v>
      </c>
    </row>
    <row r="4504">
      <c r="A4504" s="3" t="s">
        <v>8961</v>
      </c>
      <c r="B4504" s="3" t="s">
        <v>8962</v>
      </c>
      <c r="C4504" s="2" t="s">
        <v>19</v>
      </c>
      <c r="D4504" s="2" t="s">
        <v>19</v>
      </c>
      <c r="E4504" s="2" t="s">
        <v>11</v>
      </c>
      <c r="F4504" s="2" t="s">
        <v>22</v>
      </c>
      <c r="G4504" s="2" t="s">
        <v>47</v>
      </c>
      <c r="H4504" s="2" t="s">
        <v>24</v>
      </c>
      <c r="I4504" s="2" t="s">
        <v>15</v>
      </c>
      <c r="J4504" s="2" t="s">
        <v>29</v>
      </c>
    </row>
    <row r="4505">
      <c r="A4505" s="3" t="s">
        <v>8963</v>
      </c>
      <c r="B4505" s="3" t="s">
        <v>8964</v>
      </c>
      <c r="C4505" s="2" t="s">
        <v>11</v>
      </c>
      <c r="D4505" s="2" t="s">
        <v>19</v>
      </c>
      <c r="E4505" s="2" t="s">
        <v>11</v>
      </c>
      <c r="F4505" s="2" t="s">
        <v>12</v>
      </c>
      <c r="G4505" s="2" t="s">
        <v>47</v>
      </c>
      <c r="H4505" s="2" t="s">
        <v>14</v>
      </c>
      <c r="I4505" s="2" t="s">
        <v>21</v>
      </c>
      <c r="J4505" s="2" t="s">
        <v>16</v>
      </c>
    </row>
    <row r="4506">
      <c r="A4506" s="3" t="s">
        <v>8965</v>
      </c>
      <c r="B4506" s="3" t="s">
        <v>8966</v>
      </c>
      <c r="C4506" s="2" t="s">
        <v>19</v>
      </c>
      <c r="D4506" s="2" t="s">
        <v>19</v>
      </c>
      <c r="E4506" s="2" t="s">
        <v>19</v>
      </c>
      <c r="F4506" s="2" t="s">
        <v>22</v>
      </c>
      <c r="G4506" s="2" t="s">
        <v>23</v>
      </c>
      <c r="H4506" s="2" t="s">
        <v>24</v>
      </c>
      <c r="I4506" s="2" t="s">
        <v>15</v>
      </c>
      <c r="J4506" s="2" t="s">
        <v>29</v>
      </c>
    </row>
    <row r="4507">
      <c r="A4507" s="3" t="s">
        <v>8967</v>
      </c>
      <c r="B4507" s="3" t="s">
        <v>8968</v>
      </c>
      <c r="C4507" s="2" t="s">
        <v>11</v>
      </c>
      <c r="D4507" s="2" t="s">
        <v>19</v>
      </c>
      <c r="E4507" s="2" t="s">
        <v>19</v>
      </c>
      <c r="F4507" s="2" t="s">
        <v>12</v>
      </c>
      <c r="G4507" s="2" t="s">
        <v>20</v>
      </c>
      <c r="H4507" s="2" t="s">
        <v>14</v>
      </c>
      <c r="I4507" s="2" t="s">
        <v>21</v>
      </c>
      <c r="J4507" s="2" t="s">
        <v>33</v>
      </c>
    </row>
    <row r="4508">
      <c r="A4508" s="3" t="s">
        <v>8969</v>
      </c>
      <c r="B4508" s="3" t="s">
        <v>8970</v>
      </c>
      <c r="C4508" s="2" t="s">
        <v>11</v>
      </c>
      <c r="D4508" s="2" t="s">
        <v>11</v>
      </c>
      <c r="E4508" s="2" t="s">
        <v>11</v>
      </c>
      <c r="F4508" s="2" t="s">
        <v>12</v>
      </c>
      <c r="G4508" s="2" t="s">
        <v>28</v>
      </c>
      <c r="H4508" s="2" t="s">
        <v>24</v>
      </c>
      <c r="I4508" s="2" t="s">
        <v>21</v>
      </c>
      <c r="J4508" s="2" t="s">
        <v>16</v>
      </c>
    </row>
    <row r="4509">
      <c r="A4509" s="3" t="s">
        <v>8971</v>
      </c>
      <c r="B4509" s="4" t="s">
        <v>8972</v>
      </c>
      <c r="C4509" s="2" t="s">
        <v>19</v>
      </c>
      <c r="D4509" s="2" t="s">
        <v>19</v>
      </c>
      <c r="E4509" s="2" t="s">
        <v>19</v>
      </c>
      <c r="F4509" s="2" t="s">
        <v>22</v>
      </c>
      <c r="G4509" s="2" t="s">
        <v>48</v>
      </c>
      <c r="H4509" s="2" t="s">
        <v>24</v>
      </c>
      <c r="I4509" s="2" t="s">
        <v>15</v>
      </c>
      <c r="J4509" s="2" t="s">
        <v>29</v>
      </c>
    </row>
    <row r="4510">
      <c r="A4510" s="3" t="s">
        <v>8973</v>
      </c>
      <c r="B4510" s="3" t="s">
        <v>8974</v>
      </c>
      <c r="C4510" s="2" t="s">
        <v>11</v>
      </c>
      <c r="D4510" s="2" t="s">
        <v>19</v>
      </c>
      <c r="E4510" s="2" t="s">
        <v>11</v>
      </c>
      <c r="F4510" s="2" t="s">
        <v>12</v>
      </c>
      <c r="G4510" s="2" t="s">
        <v>41</v>
      </c>
      <c r="H4510" s="2" t="s">
        <v>14</v>
      </c>
      <c r="I4510" s="2" t="s">
        <v>32</v>
      </c>
      <c r="J4510" s="2" t="s">
        <v>33</v>
      </c>
    </row>
    <row r="4511">
      <c r="A4511" s="3" t="s">
        <v>8975</v>
      </c>
      <c r="B4511" s="4" t="s">
        <v>8976</v>
      </c>
      <c r="C4511" s="2" t="s">
        <v>19</v>
      </c>
      <c r="D4511" s="2" t="s">
        <v>19</v>
      </c>
      <c r="E4511" s="2" t="s">
        <v>19</v>
      </c>
      <c r="F4511" s="2" t="s">
        <v>22</v>
      </c>
      <c r="G4511" s="2" t="s">
        <v>23</v>
      </c>
      <c r="H4511" s="2" t="s">
        <v>24</v>
      </c>
      <c r="I4511" s="2" t="s">
        <v>15</v>
      </c>
      <c r="J4511" s="2" t="s">
        <v>29</v>
      </c>
    </row>
    <row r="4512">
      <c r="A4512" s="3" t="s">
        <v>8977</v>
      </c>
      <c r="B4512" s="4" t="s">
        <v>8978</v>
      </c>
      <c r="C4512" s="2" t="s">
        <v>11</v>
      </c>
      <c r="D4512" s="2" t="s">
        <v>19</v>
      </c>
      <c r="E4512" s="2" t="s">
        <v>11</v>
      </c>
      <c r="F4512" s="2" t="s">
        <v>12</v>
      </c>
      <c r="G4512" s="2" t="s">
        <v>28</v>
      </c>
      <c r="H4512" s="2" t="s">
        <v>24</v>
      </c>
      <c r="I4512" s="2" t="s">
        <v>21</v>
      </c>
      <c r="J4512" s="2" t="s">
        <v>16</v>
      </c>
    </row>
    <row r="4513">
      <c r="A4513" s="3" t="s">
        <v>8979</v>
      </c>
      <c r="B4513" s="3" t="s">
        <v>8980</v>
      </c>
      <c r="C4513" s="2" t="s">
        <v>19</v>
      </c>
      <c r="D4513" s="2" t="s">
        <v>19</v>
      </c>
      <c r="E4513" s="2" t="s">
        <v>11</v>
      </c>
      <c r="F4513" s="2" t="s">
        <v>12</v>
      </c>
      <c r="G4513" s="2" t="s">
        <v>20</v>
      </c>
      <c r="H4513" s="2" t="s">
        <v>14</v>
      </c>
      <c r="I4513" s="2" t="s">
        <v>15</v>
      </c>
      <c r="J4513" s="2" t="s">
        <v>29</v>
      </c>
    </row>
    <row r="4514">
      <c r="A4514" s="3" t="s">
        <v>8981</v>
      </c>
      <c r="B4514" s="3" t="s">
        <v>8982</v>
      </c>
      <c r="C4514" s="2" t="s">
        <v>19</v>
      </c>
      <c r="D4514" s="2" t="s">
        <v>19</v>
      </c>
      <c r="E4514" s="2" t="s">
        <v>19</v>
      </c>
      <c r="F4514" s="2" t="s">
        <v>30</v>
      </c>
      <c r="G4514" s="2" t="s">
        <v>13</v>
      </c>
      <c r="H4514" s="2" t="s">
        <v>24</v>
      </c>
      <c r="I4514" s="2" t="s">
        <v>15</v>
      </c>
      <c r="J4514" s="2" t="s">
        <v>29</v>
      </c>
    </row>
    <row r="4515">
      <c r="A4515" s="3" t="s">
        <v>8983</v>
      </c>
      <c r="B4515" s="4" t="s">
        <v>8984</v>
      </c>
      <c r="C4515" s="2" t="s">
        <v>11</v>
      </c>
      <c r="D4515" s="2" t="s">
        <v>11</v>
      </c>
      <c r="E4515" s="2" t="s">
        <v>11</v>
      </c>
      <c r="F4515" s="2" t="s">
        <v>12</v>
      </c>
      <c r="G4515" s="2" t="s">
        <v>41</v>
      </c>
      <c r="H4515" s="2" t="s">
        <v>14</v>
      </c>
      <c r="I4515" s="2" t="s">
        <v>21</v>
      </c>
      <c r="J4515" s="2" t="s">
        <v>33</v>
      </c>
    </row>
    <row r="4516">
      <c r="A4516" s="3" t="s">
        <v>8985</v>
      </c>
      <c r="B4516" s="3" t="s">
        <v>8986</v>
      </c>
      <c r="C4516" s="2" t="s">
        <v>19</v>
      </c>
      <c r="D4516" s="2" t="s">
        <v>19</v>
      </c>
      <c r="E4516" s="2" t="s">
        <v>19</v>
      </c>
      <c r="F4516" s="2" t="s">
        <v>30</v>
      </c>
      <c r="G4516" s="2" t="s">
        <v>13</v>
      </c>
      <c r="H4516" s="2" t="s">
        <v>24</v>
      </c>
      <c r="I4516" s="2" t="s">
        <v>15</v>
      </c>
      <c r="J4516" s="2" t="s">
        <v>29</v>
      </c>
    </row>
    <row r="4517">
      <c r="A4517" s="3" t="s">
        <v>8987</v>
      </c>
      <c r="B4517" s="3" t="s">
        <v>8988</v>
      </c>
      <c r="C4517" s="2" t="s">
        <v>19</v>
      </c>
      <c r="D4517" s="2" t="s">
        <v>19</v>
      </c>
      <c r="E4517" s="2" t="s">
        <v>19</v>
      </c>
      <c r="F4517" s="2" t="s">
        <v>12</v>
      </c>
      <c r="G4517" s="2" t="s">
        <v>41</v>
      </c>
      <c r="H4517" s="2" t="s">
        <v>14</v>
      </c>
      <c r="I4517" s="2" t="s">
        <v>15</v>
      </c>
      <c r="J4517" s="2" t="s">
        <v>29</v>
      </c>
    </row>
    <row r="4518">
      <c r="A4518" s="3" t="s">
        <v>8989</v>
      </c>
      <c r="B4518" s="3" t="s">
        <v>8990</v>
      </c>
      <c r="C4518" s="2" t="s">
        <v>11</v>
      </c>
      <c r="D4518" s="2" t="s">
        <v>11</v>
      </c>
      <c r="E4518" s="2" t="s">
        <v>19</v>
      </c>
      <c r="F4518" s="2" t="s">
        <v>12</v>
      </c>
      <c r="G4518" s="2" t="s">
        <v>28</v>
      </c>
      <c r="H4518" s="2" t="s">
        <v>24</v>
      </c>
      <c r="I4518" s="2" t="s">
        <v>21</v>
      </c>
      <c r="J4518" s="2" t="s">
        <v>16</v>
      </c>
    </row>
    <row r="4519">
      <c r="A4519" s="3" t="s">
        <v>8991</v>
      </c>
      <c r="B4519" s="3" t="s">
        <v>8992</v>
      </c>
      <c r="C4519" s="2" t="s">
        <v>19</v>
      </c>
      <c r="D4519" s="2" t="s">
        <v>19</v>
      </c>
      <c r="E4519" s="2" t="s">
        <v>19</v>
      </c>
      <c r="F4519" s="2" t="s">
        <v>22</v>
      </c>
      <c r="G4519" s="2" t="s">
        <v>13</v>
      </c>
      <c r="H4519" s="2" t="s">
        <v>24</v>
      </c>
      <c r="I4519" s="2" t="s">
        <v>15</v>
      </c>
      <c r="J4519" s="2" t="s">
        <v>29</v>
      </c>
    </row>
    <row r="4520">
      <c r="A4520" s="3" t="s">
        <v>8993</v>
      </c>
      <c r="B4520" s="3" t="s">
        <v>8994</v>
      </c>
      <c r="C4520" s="2" t="s">
        <v>19</v>
      </c>
      <c r="D4520" s="2" t="s">
        <v>19</v>
      </c>
      <c r="E4520" s="2" t="s">
        <v>19</v>
      </c>
      <c r="F4520" s="2" t="s">
        <v>22</v>
      </c>
      <c r="G4520" s="2" t="s">
        <v>28</v>
      </c>
      <c r="H4520" s="2" t="s">
        <v>24</v>
      </c>
      <c r="I4520" s="2" t="s">
        <v>15</v>
      </c>
      <c r="J4520" s="2" t="s">
        <v>29</v>
      </c>
    </row>
    <row r="4521">
      <c r="A4521" s="3" t="s">
        <v>8995</v>
      </c>
      <c r="B4521" s="4" t="s">
        <v>8996</v>
      </c>
      <c r="C4521" s="2" t="s">
        <v>11</v>
      </c>
      <c r="D4521" s="2" t="s">
        <v>19</v>
      </c>
      <c r="E4521" s="2" t="s">
        <v>11</v>
      </c>
      <c r="F4521" s="2" t="s">
        <v>12</v>
      </c>
      <c r="G4521" s="2" t="s">
        <v>41</v>
      </c>
      <c r="H4521" s="2" t="s">
        <v>14</v>
      </c>
      <c r="I4521" s="2" t="s">
        <v>21</v>
      </c>
      <c r="J4521" s="2" t="s">
        <v>33</v>
      </c>
    </row>
    <row r="4522">
      <c r="A4522" s="3" t="s">
        <v>8997</v>
      </c>
      <c r="B4522" s="3" t="s">
        <v>8998</v>
      </c>
      <c r="C4522" s="2" t="s">
        <v>19</v>
      </c>
      <c r="D4522" s="2" t="s">
        <v>11</v>
      </c>
      <c r="E4522" s="2" t="s">
        <v>19</v>
      </c>
      <c r="F4522" s="2" t="s">
        <v>12</v>
      </c>
      <c r="G4522" s="2" t="s">
        <v>36</v>
      </c>
      <c r="H4522" s="2" t="s">
        <v>24</v>
      </c>
      <c r="I4522" s="2" t="s">
        <v>15</v>
      </c>
      <c r="J4522" s="2" t="s">
        <v>29</v>
      </c>
    </row>
    <row r="4523">
      <c r="A4523" s="3" t="s">
        <v>8999</v>
      </c>
      <c r="B4523" s="4" t="s">
        <v>9000</v>
      </c>
      <c r="C4523" s="2" t="s">
        <v>19</v>
      </c>
      <c r="D4523" s="2" t="s">
        <v>19</v>
      </c>
      <c r="E4523" s="2" t="s">
        <v>11</v>
      </c>
      <c r="F4523" s="2" t="s">
        <v>12</v>
      </c>
      <c r="G4523" s="2" t="s">
        <v>23</v>
      </c>
      <c r="H4523" s="2" t="s">
        <v>24</v>
      </c>
      <c r="I4523" s="2" t="s">
        <v>15</v>
      </c>
      <c r="J4523" s="2" t="s">
        <v>29</v>
      </c>
    </row>
    <row r="4524">
      <c r="A4524" s="3" t="s">
        <v>9001</v>
      </c>
      <c r="B4524" s="3" t="s">
        <v>9002</v>
      </c>
      <c r="C4524" s="2" t="s">
        <v>19</v>
      </c>
      <c r="D4524" s="2" t="s">
        <v>19</v>
      </c>
      <c r="E4524" s="2" t="s">
        <v>19</v>
      </c>
      <c r="F4524" s="2" t="s">
        <v>12</v>
      </c>
      <c r="G4524" s="2" t="s">
        <v>28</v>
      </c>
      <c r="H4524" s="2" t="s">
        <v>14</v>
      </c>
      <c r="I4524" s="2" t="s">
        <v>15</v>
      </c>
      <c r="J4524" s="2" t="s">
        <v>29</v>
      </c>
    </row>
    <row r="4525">
      <c r="A4525" s="3" t="s">
        <v>9003</v>
      </c>
      <c r="B4525" s="4" t="s">
        <v>9004</v>
      </c>
      <c r="C4525" s="2" t="s">
        <v>11</v>
      </c>
      <c r="D4525" s="2" t="s">
        <v>11</v>
      </c>
      <c r="E4525" s="2" t="s">
        <v>11</v>
      </c>
      <c r="F4525" s="2" t="s">
        <v>12</v>
      </c>
      <c r="G4525" s="2" t="s">
        <v>41</v>
      </c>
      <c r="H4525" s="2" t="s">
        <v>24</v>
      </c>
      <c r="I4525" s="2" t="s">
        <v>21</v>
      </c>
      <c r="J4525" s="2" t="s">
        <v>16</v>
      </c>
    </row>
    <row r="4526">
      <c r="A4526" s="3" t="s">
        <v>9005</v>
      </c>
      <c r="B4526" s="4" t="s">
        <v>9006</v>
      </c>
      <c r="C4526" s="2" t="s">
        <v>19</v>
      </c>
      <c r="D4526" s="2" t="s">
        <v>19</v>
      </c>
      <c r="E4526" s="2" t="s">
        <v>11</v>
      </c>
      <c r="F4526" s="2" t="s">
        <v>12</v>
      </c>
      <c r="G4526" s="2" t="s">
        <v>31</v>
      </c>
      <c r="H4526" s="2" t="s">
        <v>24</v>
      </c>
      <c r="I4526" s="2" t="s">
        <v>15</v>
      </c>
      <c r="J4526" s="2" t="s">
        <v>29</v>
      </c>
    </row>
    <row r="4527">
      <c r="A4527" s="3" t="s">
        <v>9007</v>
      </c>
      <c r="B4527" s="3" t="s">
        <v>9008</v>
      </c>
      <c r="C4527" s="2" t="s">
        <v>19</v>
      </c>
      <c r="D4527" s="2" t="s">
        <v>19</v>
      </c>
      <c r="E4527" s="2" t="s">
        <v>19</v>
      </c>
      <c r="F4527" s="2" t="s">
        <v>22</v>
      </c>
      <c r="G4527" s="2" t="s">
        <v>47</v>
      </c>
      <c r="H4527" s="2" t="s">
        <v>24</v>
      </c>
      <c r="I4527" s="2" t="s">
        <v>15</v>
      </c>
      <c r="J4527" s="2" t="s">
        <v>29</v>
      </c>
    </row>
    <row r="4528">
      <c r="A4528" s="3" t="s">
        <v>9009</v>
      </c>
      <c r="B4528" s="3" t="s">
        <v>9010</v>
      </c>
      <c r="C4528" s="2" t="s">
        <v>19</v>
      </c>
      <c r="D4528" s="2" t="s">
        <v>11</v>
      </c>
      <c r="E4528" s="2" t="s">
        <v>19</v>
      </c>
      <c r="F4528" s="2" t="s">
        <v>12</v>
      </c>
      <c r="G4528" s="2" t="s">
        <v>23</v>
      </c>
      <c r="H4528" s="2" t="s">
        <v>14</v>
      </c>
      <c r="I4528" s="2" t="s">
        <v>15</v>
      </c>
      <c r="J4528" s="2" t="s">
        <v>29</v>
      </c>
    </row>
    <row r="4529">
      <c r="A4529" s="3" t="s">
        <v>9011</v>
      </c>
      <c r="B4529" s="3" t="s">
        <v>9012</v>
      </c>
      <c r="C4529" s="2" t="s">
        <v>19</v>
      </c>
      <c r="D4529" s="2" t="s">
        <v>11</v>
      </c>
      <c r="E4529" s="2" t="s">
        <v>19</v>
      </c>
      <c r="F4529" s="2" t="s">
        <v>22</v>
      </c>
      <c r="G4529" s="2" t="s">
        <v>36</v>
      </c>
      <c r="H4529" s="2" t="s">
        <v>14</v>
      </c>
      <c r="I4529" s="2" t="s">
        <v>15</v>
      </c>
      <c r="J4529" s="2" t="s">
        <v>29</v>
      </c>
    </row>
    <row r="4530">
      <c r="A4530" s="3" t="s">
        <v>9013</v>
      </c>
      <c r="B4530" s="4" t="s">
        <v>9014</v>
      </c>
      <c r="C4530" s="2" t="s">
        <v>11</v>
      </c>
      <c r="D4530" s="2" t="s">
        <v>19</v>
      </c>
      <c r="E4530" s="2" t="s">
        <v>11</v>
      </c>
      <c r="F4530" s="2" t="s">
        <v>12</v>
      </c>
      <c r="G4530" s="2" t="s">
        <v>47</v>
      </c>
      <c r="H4530" s="2" t="s">
        <v>14</v>
      </c>
      <c r="I4530" s="2" t="s">
        <v>21</v>
      </c>
      <c r="J4530" s="2" t="s">
        <v>16</v>
      </c>
    </row>
    <row r="4531">
      <c r="A4531" s="3" t="s">
        <v>9015</v>
      </c>
      <c r="B4531" s="3" t="s">
        <v>9016</v>
      </c>
      <c r="C4531" s="2" t="s">
        <v>19</v>
      </c>
      <c r="D4531" s="2" t="s">
        <v>19</v>
      </c>
      <c r="E4531" s="2" t="s">
        <v>19</v>
      </c>
      <c r="F4531" s="2" t="s">
        <v>22</v>
      </c>
      <c r="G4531" s="2" t="s">
        <v>47</v>
      </c>
      <c r="H4531" s="2" t="s">
        <v>14</v>
      </c>
      <c r="I4531" s="2" t="s">
        <v>15</v>
      </c>
      <c r="J4531" s="2" t="s">
        <v>29</v>
      </c>
    </row>
    <row r="4532">
      <c r="A4532" s="3" t="s">
        <v>9017</v>
      </c>
      <c r="B4532" s="3" t="s">
        <v>9018</v>
      </c>
      <c r="C4532" s="2" t="s">
        <v>11</v>
      </c>
      <c r="D4532" s="2" t="s">
        <v>11</v>
      </c>
      <c r="E4532" s="2" t="s">
        <v>11</v>
      </c>
      <c r="F4532" s="2" t="s">
        <v>12</v>
      </c>
      <c r="G4532" s="2" t="s">
        <v>28</v>
      </c>
      <c r="H4532" s="2" t="s">
        <v>24</v>
      </c>
      <c r="I4532" s="2" t="s">
        <v>21</v>
      </c>
      <c r="J4532" s="2" t="s">
        <v>16</v>
      </c>
    </row>
    <row r="4533">
      <c r="A4533" s="3" t="s">
        <v>9019</v>
      </c>
      <c r="B4533" s="4" t="s">
        <v>9020</v>
      </c>
      <c r="C4533" s="2" t="s">
        <v>11</v>
      </c>
      <c r="D4533" s="2" t="s">
        <v>19</v>
      </c>
      <c r="E4533" s="2" t="s">
        <v>11</v>
      </c>
      <c r="F4533" s="2" t="s">
        <v>12</v>
      </c>
      <c r="G4533" s="2" t="s">
        <v>48</v>
      </c>
      <c r="H4533" s="2" t="s">
        <v>14</v>
      </c>
      <c r="I4533" s="2" t="s">
        <v>21</v>
      </c>
      <c r="J4533" s="2" t="s">
        <v>16</v>
      </c>
    </row>
    <row r="4534">
      <c r="A4534" s="3" t="s">
        <v>9021</v>
      </c>
      <c r="B4534" s="4" t="s">
        <v>9022</v>
      </c>
      <c r="C4534" s="2" t="s">
        <v>19</v>
      </c>
      <c r="D4534" s="2" t="s">
        <v>19</v>
      </c>
      <c r="E4534" s="2" t="s">
        <v>19</v>
      </c>
      <c r="F4534" s="2" t="s">
        <v>30</v>
      </c>
      <c r="G4534" s="2" t="s">
        <v>13</v>
      </c>
      <c r="H4534" s="2" t="s">
        <v>24</v>
      </c>
      <c r="I4534" s="2" t="s">
        <v>15</v>
      </c>
      <c r="J4534" s="2" t="s">
        <v>29</v>
      </c>
    </row>
    <row r="4535">
      <c r="A4535" s="3" t="s">
        <v>9023</v>
      </c>
      <c r="B4535" s="3" t="s">
        <v>9024</v>
      </c>
      <c r="C4535" s="2" t="s">
        <v>11</v>
      </c>
      <c r="D4535" s="2" t="s">
        <v>19</v>
      </c>
      <c r="E4535" s="2" t="s">
        <v>11</v>
      </c>
      <c r="F4535" s="2" t="s">
        <v>12</v>
      </c>
      <c r="G4535" s="2" t="s">
        <v>41</v>
      </c>
      <c r="H4535" s="2" t="s">
        <v>14</v>
      </c>
      <c r="I4535" s="2" t="s">
        <v>21</v>
      </c>
      <c r="J4535" s="2" t="s">
        <v>16</v>
      </c>
    </row>
    <row r="4536">
      <c r="A4536" s="3" t="s">
        <v>9025</v>
      </c>
      <c r="B4536" s="3" t="s">
        <v>9026</v>
      </c>
      <c r="C4536" s="2" t="s">
        <v>11</v>
      </c>
      <c r="D4536" s="2" t="s">
        <v>19</v>
      </c>
      <c r="E4536" s="2" t="s">
        <v>11</v>
      </c>
      <c r="F4536" s="2" t="s">
        <v>12</v>
      </c>
      <c r="G4536" s="2" t="s">
        <v>36</v>
      </c>
      <c r="H4536" s="2" t="s">
        <v>14</v>
      </c>
      <c r="I4536" s="2" t="s">
        <v>21</v>
      </c>
      <c r="J4536" s="2" t="s">
        <v>33</v>
      </c>
    </row>
    <row r="4537">
      <c r="A4537" s="3" t="s">
        <v>9027</v>
      </c>
      <c r="B4537" s="3" t="s">
        <v>9028</v>
      </c>
      <c r="C4537" s="2" t="s">
        <v>19</v>
      </c>
      <c r="D4537" s="2" t="s">
        <v>19</v>
      </c>
      <c r="E4537" s="2" t="s">
        <v>19</v>
      </c>
      <c r="F4537" s="2" t="s">
        <v>22</v>
      </c>
      <c r="G4537" s="2" t="s">
        <v>13</v>
      </c>
      <c r="H4537" s="2" t="s">
        <v>24</v>
      </c>
      <c r="I4537" s="2" t="s">
        <v>15</v>
      </c>
      <c r="J4537" s="2" t="s">
        <v>29</v>
      </c>
    </row>
    <row r="4538">
      <c r="A4538" s="3" t="s">
        <v>9029</v>
      </c>
      <c r="B4538" s="3" t="s">
        <v>9030</v>
      </c>
      <c r="C4538" s="2" t="s">
        <v>11</v>
      </c>
      <c r="D4538" s="2" t="s">
        <v>11</v>
      </c>
      <c r="E4538" s="2" t="s">
        <v>19</v>
      </c>
      <c r="F4538" s="2" t="s">
        <v>12</v>
      </c>
      <c r="G4538" s="2" t="s">
        <v>48</v>
      </c>
      <c r="H4538" s="2" t="s">
        <v>14</v>
      </c>
      <c r="I4538" s="2" t="s">
        <v>21</v>
      </c>
      <c r="J4538" s="2" t="s">
        <v>16</v>
      </c>
    </row>
    <row r="4539">
      <c r="A4539" s="9" t="s">
        <v>9031</v>
      </c>
      <c r="B4539" s="3" t="s">
        <v>9032</v>
      </c>
      <c r="C4539" s="2" t="s">
        <v>19</v>
      </c>
      <c r="D4539" s="2" t="s">
        <v>19</v>
      </c>
      <c r="E4539" s="2" t="s">
        <v>19</v>
      </c>
      <c r="F4539" s="2" t="s">
        <v>12</v>
      </c>
      <c r="G4539" s="2" t="s">
        <v>23</v>
      </c>
      <c r="H4539" s="2" t="s">
        <v>14</v>
      </c>
      <c r="I4539" s="2" t="s">
        <v>15</v>
      </c>
      <c r="J4539" s="2" t="s">
        <v>29</v>
      </c>
    </row>
    <row r="4540">
      <c r="A4540" s="3" t="s">
        <v>9033</v>
      </c>
      <c r="B4540" s="3" t="s">
        <v>9034</v>
      </c>
      <c r="C4540" s="2" t="s">
        <v>19</v>
      </c>
      <c r="D4540" s="2" t="s">
        <v>19</v>
      </c>
      <c r="E4540" s="2" t="s">
        <v>19</v>
      </c>
      <c r="F4540" s="2" t="s">
        <v>22</v>
      </c>
      <c r="G4540" s="2" t="s">
        <v>13</v>
      </c>
      <c r="H4540" s="2" t="s">
        <v>24</v>
      </c>
      <c r="I4540" s="2" t="s">
        <v>15</v>
      </c>
      <c r="J4540" s="2" t="s">
        <v>29</v>
      </c>
    </row>
    <row r="4541">
      <c r="A4541" s="3" t="s">
        <v>9035</v>
      </c>
      <c r="B4541" s="4" t="s">
        <v>9036</v>
      </c>
      <c r="C4541" s="2" t="s">
        <v>11</v>
      </c>
      <c r="D4541" s="2" t="s">
        <v>19</v>
      </c>
      <c r="E4541" s="2" t="s">
        <v>11</v>
      </c>
      <c r="F4541" s="2" t="s">
        <v>12</v>
      </c>
      <c r="G4541" s="2" t="s">
        <v>41</v>
      </c>
      <c r="H4541" s="2" t="s">
        <v>14</v>
      </c>
      <c r="I4541" s="2" t="s">
        <v>21</v>
      </c>
      <c r="J4541" s="2" t="s">
        <v>33</v>
      </c>
    </row>
    <row r="4542">
      <c r="A4542" s="3" t="s">
        <v>9037</v>
      </c>
      <c r="B4542" s="3" t="s">
        <v>9038</v>
      </c>
      <c r="C4542" s="2" t="s">
        <v>19</v>
      </c>
      <c r="D4542" s="2" t="s">
        <v>19</v>
      </c>
      <c r="E4542" s="2" t="s">
        <v>19</v>
      </c>
      <c r="F4542" s="2" t="s">
        <v>22</v>
      </c>
      <c r="G4542" s="2" t="s">
        <v>47</v>
      </c>
      <c r="H4542" s="2" t="s">
        <v>24</v>
      </c>
      <c r="I4542" s="2" t="s">
        <v>15</v>
      </c>
      <c r="J4542" s="2" t="s">
        <v>29</v>
      </c>
    </row>
    <row r="4543">
      <c r="A4543" s="3" t="s">
        <v>9039</v>
      </c>
      <c r="B4543" s="4" t="s">
        <v>9040</v>
      </c>
      <c r="C4543" s="2" t="s">
        <v>11</v>
      </c>
      <c r="D4543" s="2" t="s">
        <v>19</v>
      </c>
      <c r="E4543" s="2" t="s">
        <v>11</v>
      </c>
      <c r="F4543" s="2" t="s">
        <v>12</v>
      </c>
      <c r="G4543" s="2" t="s">
        <v>36</v>
      </c>
      <c r="H4543" s="2" t="s">
        <v>14</v>
      </c>
      <c r="I4543" s="2" t="s">
        <v>21</v>
      </c>
      <c r="J4543" s="2" t="s">
        <v>16</v>
      </c>
    </row>
    <row r="4544">
      <c r="A4544" s="3" t="s">
        <v>9041</v>
      </c>
      <c r="B4544" s="3" t="s">
        <v>9042</v>
      </c>
      <c r="C4544" s="2" t="s">
        <v>19</v>
      </c>
      <c r="D4544" s="2" t="s">
        <v>19</v>
      </c>
      <c r="E4544" s="2" t="s">
        <v>19</v>
      </c>
      <c r="F4544" s="2" t="s">
        <v>22</v>
      </c>
      <c r="G4544" s="2" t="s">
        <v>28</v>
      </c>
      <c r="H4544" s="2" t="s">
        <v>14</v>
      </c>
      <c r="I4544" s="2" t="s">
        <v>15</v>
      </c>
      <c r="J4544" s="2" t="s">
        <v>29</v>
      </c>
    </row>
    <row r="4545">
      <c r="A4545" s="3" t="s">
        <v>9043</v>
      </c>
      <c r="B4545" s="4" t="s">
        <v>9044</v>
      </c>
      <c r="C4545" s="2" t="s">
        <v>19</v>
      </c>
      <c r="D4545" s="2" t="s">
        <v>19</v>
      </c>
      <c r="E4545" s="2" t="s">
        <v>19</v>
      </c>
      <c r="F4545" s="2" t="s">
        <v>30</v>
      </c>
      <c r="G4545" s="2" t="s">
        <v>13</v>
      </c>
      <c r="H4545" s="2" t="s">
        <v>24</v>
      </c>
      <c r="I4545" s="2" t="s">
        <v>15</v>
      </c>
      <c r="J4545" s="2" t="s">
        <v>29</v>
      </c>
    </row>
    <row r="4546">
      <c r="A4546" s="3" t="s">
        <v>9045</v>
      </c>
      <c r="B4546" s="4" t="s">
        <v>9046</v>
      </c>
      <c r="C4546" s="2" t="s">
        <v>11</v>
      </c>
      <c r="D4546" s="2" t="s">
        <v>19</v>
      </c>
      <c r="E4546" s="2" t="s">
        <v>11</v>
      </c>
      <c r="F4546" s="2" t="s">
        <v>22</v>
      </c>
      <c r="G4546" s="2" t="s">
        <v>41</v>
      </c>
      <c r="H4546" s="2" t="s">
        <v>14</v>
      </c>
      <c r="I4546" s="2" t="s">
        <v>21</v>
      </c>
      <c r="J4546" s="2" t="s">
        <v>16</v>
      </c>
    </row>
    <row r="4547">
      <c r="A4547" s="9" t="s">
        <v>9047</v>
      </c>
      <c r="B4547" s="3" t="s">
        <v>9048</v>
      </c>
      <c r="C4547" s="2" t="s">
        <v>19</v>
      </c>
      <c r="D4547" s="2" t="s">
        <v>19</v>
      </c>
      <c r="E4547" s="2" t="s">
        <v>19</v>
      </c>
      <c r="F4547" s="2" t="s">
        <v>12</v>
      </c>
      <c r="G4547" s="2" t="s">
        <v>47</v>
      </c>
      <c r="H4547" s="2" t="s">
        <v>14</v>
      </c>
      <c r="I4547" s="2" t="s">
        <v>15</v>
      </c>
      <c r="J4547" s="2" t="s">
        <v>29</v>
      </c>
    </row>
    <row r="4548">
      <c r="A4548" s="3" t="s">
        <v>9049</v>
      </c>
      <c r="B4548" s="3" t="s">
        <v>9050</v>
      </c>
      <c r="C4548" s="2" t="s">
        <v>19</v>
      </c>
      <c r="D4548" s="2" t="s">
        <v>19</v>
      </c>
      <c r="E4548" s="2" t="s">
        <v>19</v>
      </c>
      <c r="F4548" s="2" t="s">
        <v>22</v>
      </c>
      <c r="G4548" s="2" t="s">
        <v>47</v>
      </c>
      <c r="H4548" s="2" t="s">
        <v>14</v>
      </c>
      <c r="I4548" s="2" t="s">
        <v>15</v>
      </c>
      <c r="J4548" s="2" t="s">
        <v>29</v>
      </c>
    </row>
    <row r="4549">
      <c r="A4549" s="3" t="s">
        <v>9051</v>
      </c>
      <c r="B4549" s="4" t="s">
        <v>9052</v>
      </c>
      <c r="C4549" s="2" t="s">
        <v>11</v>
      </c>
      <c r="D4549" s="2" t="s">
        <v>11</v>
      </c>
      <c r="E4549" s="2" t="s">
        <v>11</v>
      </c>
      <c r="F4549" s="2" t="s">
        <v>12</v>
      </c>
      <c r="G4549" s="2" t="s">
        <v>28</v>
      </c>
      <c r="H4549" s="2" t="s">
        <v>14</v>
      </c>
      <c r="I4549" s="2" t="s">
        <v>21</v>
      </c>
      <c r="J4549" s="2" t="s">
        <v>16</v>
      </c>
    </row>
    <row r="4550">
      <c r="A4550" s="3" t="s">
        <v>9053</v>
      </c>
      <c r="B4550" s="3" t="s">
        <v>9054</v>
      </c>
      <c r="C4550" s="2" t="s">
        <v>19</v>
      </c>
      <c r="D4550" s="2" t="s">
        <v>11</v>
      </c>
      <c r="E4550" s="2" t="s">
        <v>19</v>
      </c>
      <c r="F4550" s="2" t="s">
        <v>12</v>
      </c>
      <c r="G4550" s="2" t="s">
        <v>41</v>
      </c>
      <c r="H4550" s="2" t="s">
        <v>24</v>
      </c>
      <c r="I4550" s="2" t="s">
        <v>15</v>
      </c>
      <c r="J4550" s="2" t="s">
        <v>29</v>
      </c>
    </row>
    <row r="4551">
      <c r="A4551" s="3" t="s">
        <v>9055</v>
      </c>
      <c r="B4551" s="3" t="s">
        <v>9056</v>
      </c>
      <c r="C4551" s="2" t="s">
        <v>11</v>
      </c>
      <c r="D4551" s="2" t="s">
        <v>11</v>
      </c>
      <c r="E4551" s="2" t="s">
        <v>19</v>
      </c>
      <c r="F4551" s="2" t="s">
        <v>12</v>
      </c>
      <c r="G4551" s="2" t="s">
        <v>20</v>
      </c>
      <c r="H4551" s="2" t="s">
        <v>24</v>
      </c>
      <c r="I4551" s="2" t="s">
        <v>21</v>
      </c>
      <c r="J4551" s="2" t="s">
        <v>16</v>
      </c>
    </row>
    <row r="4552">
      <c r="A4552" s="3" t="s">
        <v>9057</v>
      </c>
      <c r="B4552" s="3" t="s">
        <v>9058</v>
      </c>
      <c r="C4552" s="2" t="s">
        <v>19</v>
      </c>
      <c r="D4552" s="2" t="s">
        <v>19</v>
      </c>
      <c r="E4552" s="2" t="s">
        <v>19</v>
      </c>
      <c r="F4552" s="2" t="s">
        <v>12</v>
      </c>
      <c r="G4552" s="2" t="s">
        <v>23</v>
      </c>
      <c r="H4552" s="2" t="s">
        <v>24</v>
      </c>
      <c r="I4552" s="2" t="s">
        <v>15</v>
      </c>
      <c r="J4552" s="2" t="s">
        <v>29</v>
      </c>
    </row>
    <row r="4553">
      <c r="A4553" s="3" t="s">
        <v>9059</v>
      </c>
      <c r="B4553" s="3" t="s">
        <v>9060</v>
      </c>
      <c r="C4553" s="2" t="s">
        <v>11</v>
      </c>
      <c r="D4553" s="2" t="s">
        <v>11</v>
      </c>
      <c r="E4553" s="2" t="s">
        <v>19</v>
      </c>
      <c r="F4553" s="2" t="s">
        <v>12</v>
      </c>
      <c r="G4553" s="2" t="s">
        <v>36</v>
      </c>
      <c r="H4553" s="2" t="s">
        <v>14</v>
      </c>
      <c r="I4553" s="2" t="s">
        <v>21</v>
      </c>
      <c r="J4553" s="2" t="s">
        <v>33</v>
      </c>
    </row>
    <row r="4554">
      <c r="A4554" s="3" t="s">
        <v>9061</v>
      </c>
      <c r="B4554" s="3" t="s">
        <v>9062</v>
      </c>
      <c r="C4554" s="2" t="s">
        <v>19</v>
      </c>
      <c r="D4554" s="2" t="s">
        <v>19</v>
      </c>
      <c r="E4554" s="2" t="s">
        <v>19</v>
      </c>
      <c r="F4554" s="2" t="s">
        <v>22</v>
      </c>
      <c r="G4554" s="2" t="s">
        <v>47</v>
      </c>
      <c r="H4554" s="2" t="s">
        <v>14</v>
      </c>
      <c r="I4554" s="2" t="s">
        <v>15</v>
      </c>
      <c r="J4554" s="2" t="s">
        <v>29</v>
      </c>
    </row>
    <row r="4555">
      <c r="A4555" s="3" t="s">
        <v>9063</v>
      </c>
      <c r="B4555" s="4" t="s">
        <v>9064</v>
      </c>
      <c r="C4555" s="2" t="s">
        <v>11</v>
      </c>
      <c r="D4555" s="2" t="s">
        <v>19</v>
      </c>
      <c r="E4555" s="2" t="s">
        <v>11</v>
      </c>
      <c r="F4555" s="2" t="s">
        <v>12</v>
      </c>
      <c r="G4555" s="2" t="s">
        <v>41</v>
      </c>
      <c r="H4555" s="2" t="s">
        <v>24</v>
      </c>
      <c r="I4555" s="2" t="s">
        <v>21</v>
      </c>
      <c r="J4555" s="2" t="s">
        <v>16</v>
      </c>
    </row>
    <row r="4556">
      <c r="A4556" s="3" t="s">
        <v>9065</v>
      </c>
      <c r="B4556" s="3" t="s">
        <v>9066</v>
      </c>
      <c r="C4556" s="2" t="s">
        <v>19</v>
      </c>
      <c r="D4556" s="2" t="s">
        <v>19</v>
      </c>
      <c r="E4556" s="2" t="s">
        <v>19</v>
      </c>
      <c r="F4556" s="2" t="s">
        <v>22</v>
      </c>
      <c r="G4556" s="2" t="s">
        <v>23</v>
      </c>
      <c r="H4556" s="2" t="s">
        <v>14</v>
      </c>
      <c r="I4556" s="2" t="s">
        <v>15</v>
      </c>
      <c r="J4556" s="2" t="s">
        <v>29</v>
      </c>
    </row>
    <row r="4557">
      <c r="A4557" s="3" t="s">
        <v>9067</v>
      </c>
      <c r="B4557" s="4" t="s">
        <v>9068</v>
      </c>
      <c r="C4557" s="2" t="s">
        <v>11</v>
      </c>
      <c r="D4557" s="2" t="s">
        <v>19</v>
      </c>
      <c r="E4557" s="2" t="s">
        <v>11</v>
      </c>
      <c r="F4557" s="2" t="s">
        <v>12</v>
      </c>
      <c r="G4557" s="2" t="s">
        <v>20</v>
      </c>
      <c r="H4557" s="2" t="s">
        <v>14</v>
      </c>
      <c r="I4557" s="2" t="s">
        <v>21</v>
      </c>
      <c r="J4557" s="2" t="s">
        <v>16</v>
      </c>
    </row>
    <row r="4558">
      <c r="A4558" s="3" t="s">
        <v>9069</v>
      </c>
      <c r="B4558" s="3" t="s">
        <v>9070</v>
      </c>
      <c r="C4558" s="2" t="s">
        <v>11</v>
      </c>
      <c r="D4558" s="2" t="s">
        <v>11</v>
      </c>
      <c r="E4558" s="2" t="s">
        <v>11</v>
      </c>
      <c r="F4558" s="2" t="s">
        <v>12</v>
      </c>
      <c r="G4558" s="2" t="s">
        <v>20</v>
      </c>
      <c r="H4558" s="2" t="s">
        <v>24</v>
      </c>
      <c r="I4558" s="2" t="s">
        <v>21</v>
      </c>
      <c r="J4558" s="2" t="s">
        <v>16</v>
      </c>
    </row>
    <row r="4559">
      <c r="A4559" s="3" t="s">
        <v>9071</v>
      </c>
      <c r="B4559" s="3" t="s">
        <v>9072</v>
      </c>
      <c r="C4559" s="2" t="s">
        <v>11</v>
      </c>
      <c r="D4559" s="2" t="s">
        <v>11</v>
      </c>
      <c r="E4559" s="2" t="s">
        <v>11</v>
      </c>
      <c r="F4559" s="2" t="s">
        <v>12</v>
      </c>
      <c r="G4559" s="2" t="s">
        <v>36</v>
      </c>
      <c r="H4559" s="2" t="s">
        <v>24</v>
      </c>
      <c r="I4559" s="2" t="s">
        <v>21</v>
      </c>
      <c r="J4559" s="2" t="s">
        <v>16</v>
      </c>
    </row>
    <row r="4560">
      <c r="A4560" s="3" t="s">
        <v>9073</v>
      </c>
      <c r="B4560" s="3" t="s">
        <v>9074</v>
      </c>
      <c r="C4560" s="2" t="s">
        <v>19</v>
      </c>
      <c r="D4560" s="2" t="s">
        <v>19</v>
      </c>
      <c r="E4560" s="2" t="s">
        <v>19</v>
      </c>
      <c r="F4560" s="2" t="s">
        <v>30</v>
      </c>
      <c r="G4560" s="2" t="s">
        <v>13</v>
      </c>
      <c r="H4560" s="2" t="s">
        <v>24</v>
      </c>
      <c r="I4560" s="2" t="s">
        <v>15</v>
      </c>
      <c r="J4560" s="2" t="s">
        <v>29</v>
      </c>
    </row>
    <row r="4561">
      <c r="A4561" s="3" t="s">
        <v>9075</v>
      </c>
      <c r="B4561" s="3" t="s">
        <v>9076</v>
      </c>
      <c r="C4561" s="2" t="s">
        <v>11</v>
      </c>
      <c r="D4561" s="2" t="s">
        <v>19</v>
      </c>
      <c r="E4561" s="2" t="s">
        <v>11</v>
      </c>
      <c r="F4561" s="2" t="s">
        <v>12</v>
      </c>
      <c r="G4561" s="2" t="s">
        <v>28</v>
      </c>
      <c r="H4561" s="2" t="s">
        <v>24</v>
      </c>
      <c r="I4561" s="2" t="s">
        <v>21</v>
      </c>
      <c r="J4561" s="2" t="s">
        <v>33</v>
      </c>
    </row>
    <row r="4562">
      <c r="A4562" s="3" t="s">
        <v>9077</v>
      </c>
      <c r="B4562" s="4" t="s">
        <v>9078</v>
      </c>
      <c r="C4562" s="2" t="s">
        <v>19</v>
      </c>
      <c r="D4562" s="2" t="s">
        <v>19</v>
      </c>
      <c r="E4562" s="2" t="s">
        <v>19</v>
      </c>
      <c r="F4562" s="2" t="s">
        <v>22</v>
      </c>
      <c r="G4562" s="2" t="s">
        <v>28</v>
      </c>
      <c r="H4562" s="2" t="s">
        <v>24</v>
      </c>
      <c r="I4562" s="2" t="s">
        <v>15</v>
      </c>
      <c r="J4562" s="2" t="s">
        <v>29</v>
      </c>
    </row>
    <row r="4563">
      <c r="A4563" s="3" t="s">
        <v>9079</v>
      </c>
      <c r="B4563" s="3" t="s">
        <v>9080</v>
      </c>
      <c r="C4563" s="2" t="s">
        <v>11</v>
      </c>
      <c r="D4563" s="2" t="s">
        <v>11</v>
      </c>
      <c r="E4563" s="2" t="s">
        <v>11</v>
      </c>
      <c r="F4563" s="2" t="s">
        <v>12</v>
      </c>
      <c r="G4563" s="2" t="s">
        <v>20</v>
      </c>
      <c r="H4563" s="2" t="s">
        <v>24</v>
      </c>
      <c r="I4563" s="2" t="s">
        <v>21</v>
      </c>
      <c r="J4563" s="2" t="s">
        <v>33</v>
      </c>
    </row>
    <row r="4564">
      <c r="A4564" s="3" t="s">
        <v>9081</v>
      </c>
      <c r="B4564" s="4" t="s">
        <v>9082</v>
      </c>
      <c r="C4564" s="2" t="s">
        <v>19</v>
      </c>
      <c r="D4564" s="2" t="s">
        <v>19</v>
      </c>
      <c r="E4564" s="2" t="s">
        <v>19</v>
      </c>
      <c r="F4564" s="2" t="s">
        <v>22</v>
      </c>
      <c r="G4564" s="2" t="s">
        <v>23</v>
      </c>
      <c r="H4564" s="2" t="s">
        <v>24</v>
      </c>
      <c r="I4564" s="2" t="s">
        <v>15</v>
      </c>
      <c r="J4564" s="2" t="s">
        <v>29</v>
      </c>
    </row>
    <row r="4565">
      <c r="A4565" s="3" t="s">
        <v>9083</v>
      </c>
      <c r="B4565" s="4" t="s">
        <v>9084</v>
      </c>
      <c r="C4565" s="2" t="s">
        <v>11</v>
      </c>
      <c r="D4565" s="2" t="s">
        <v>19</v>
      </c>
      <c r="E4565" s="2" t="s">
        <v>11</v>
      </c>
      <c r="F4565" s="2" t="s">
        <v>12</v>
      </c>
      <c r="G4565" s="2" t="s">
        <v>41</v>
      </c>
      <c r="H4565" s="2" t="s">
        <v>14</v>
      </c>
      <c r="I4565" s="2" t="s">
        <v>21</v>
      </c>
      <c r="J4565" s="2" t="s">
        <v>16</v>
      </c>
    </row>
    <row r="4566">
      <c r="A4566" s="3" t="s">
        <v>9085</v>
      </c>
      <c r="B4566" s="4" t="s">
        <v>9086</v>
      </c>
      <c r="C4566" s="2" t="s">
        <v>19</v>
      </c>
      <c r="D4566" s="2" t="s">
        <v>19</v>
      </c>
      <c r="E4566" s="2" t="s">
        <v>19</v>
      </c>
      <c r="F4566" s="2" t="s">
        <v>22</v>
      </c>
      <c r="G4566" s="2" t="s">
        <v>47</v>
      </c>
      <c r="H4566" s="2" t="s">
        <v>24</v>
      </c>
      <c r="I4566" s="2" t="s">
        <v>15</v>
      </c>
      <c r="J4566" s="2" t="s">
        <v>29</v>
      </c>
    </row>
    <row r="4567">
      <c r="A4567" s="3" t="s">
        <v>9087</v>
      </c>
      <c r="B4567" s="4" t="s">
        <v>9088</v>
      </c>
      <c r="C4567" s="2" t="s">
        <v>11</v>
      </c>
      <c r="D4567" s="2" t="s">
        <v>19</v>
      </c>
      <c r="E4567" s="2" t="s">
        <v>11</v>
      </c>
      <c r="F4567" s="2" t="s">
        <v>12</v>
      </c>
      <c r="G4567" s="2" t="s">
        <v>28</v>
      </c>
      <c r="H4567" s="2" t="s">
        <v>24</v>
      </c>
      <c r="I4567" s="2" t="s">
        <v>21</v>
      </c>
      <c r="J4567" s="2" t="s">
        <v>16</v>
      </c>
    </row>
    <row r="4568">
      <c r="A4568" s="3" t="s">
        <v>9089</v>
      </c>
      <c r="B4568" s="3" t="s">
        <v>9090</v>
      </c>
      <c r="C4568" s="2" t="s">
        <v>19</v>
      </c>
      <c r="D4568" s="2" t="s">
        <v>19</v>
      </c>
      <c r="E4568" s="2" t="s">
        <v>19</v>
      </c>
      <c r="F4568" s="2" t="s">
        <v>30</v>
      </c>
      <c r="G4568" s="2" t="s">
        <v>13</v>
      </c>
      <c r="H4568" s="2" t="s">
        <v>24</v>
      </c>
      <c r="I4568" s="2" t="s">
        <v>15</v>
      </c>
      <c r="J4568" s="2" t="s">
        <v>29</v>
      </c>
    </row>
    <row r="4569">
      <c r="A4569" s="3" t="s">
        <v>9091</v>
      </c>
      <c r="B4569" s="4" t="s">
        <v>9092</v>
      </c>
      <c r="C4569" s="2" t="s">
        <v>19</v>
      </c>
      <c r="D4569" s="2" t="s">
        <v>19</v>
      </c>
      <c r="E4569" s="2" t="s">
        <v>19</v>
      </c>
      <c r="F4569" s="2" t="s">
        <v>22</v>
      </c>
      <c r="G4569" s="2" t="s">
        <v>28</v>
      </c>
      <c r="H4569" s="2" t="s">
        <v>24</v>
      </c>
      <c r="I4569" s="2" t="s">
        <v>15</v>
      </c>
      <c r="J4569" s="2" t="s">
        <v>29</v>
      </c>
    </row>
    <row r="4570">
      <c r="A4570" s="3" t="s">
        <v>9093</v>
      </c>
      <c r="B4570" s="4" t="s">
        <v>9094</v>
      </c>
      <c r="C4570" s="2" t="s">
        <v>19</v>
      </c>
      <c r="D4570" s="2" t="s">
        <v>19</v>
      </c>
      <c r="E4570" s="2" t="s">
        <v>19</v>
      </c>
      <c r="F4570" s="2" t="s">
        <v>22</v>
      </c>
      <c r="G4570" s="2" t="s">
        <v>28</v>
      </c>
      <c r="H4570" s="2" t="s">
        <v>24</v>
      </c>
      <c r="I4570" s="2" t="s">
        <v>15</v>
      </c>
      <c r="J4570" s="2" t="s">
        <v>29</v>
      </c>
    </row>
    <row r="4571">
      <c r="A4571" s="3" t="s">
        <v>9095</v>
      </c>
      <c r="B4571" s="3" t="s">
        <v>9096</v>
      </c>
      <c r="C4571" s="2" t="s">
        <v>11</v>
      </c>
      <c r="D4571" s="2" t="s">
        <v>19</v>
      </c>
      <c r="E4571" s="2" t="s">
        <v>11</v>
      </c>
      <c r="F4571" s="2" t="s">
        <v>12</v>
      </c>
      <c r="G4571" s="2" t="s">
        <v>36</v>
      </c>
      <c r="H4571" s="2" t="s">
        <v>24</v>
      </c>
      <c r="I4571" s="2" t="s">
        <v>21</v>
      </c>
      <c r="J4571" s="2" t="s">
        <v>33</v>
      </c>
    </row>
    <row r="4572">
      <c r="A4572" s="3" t="s">
        <v>9097</v>
      </c>
      <c r="B4572" s="3" t="s">
        <v>9098</v>
      </c>
      <c r="C4572" s="2" t="s">
        <v>19</v>
      </c>
      <c r="D4572" s="2" t="s">
        <v>19</v>
      </c>
      <c r="E4572" s="2" t="s">
        <v>19</v>
      </c>
      <c r="F4572" s="2" t="s">
        <v>22</v>
      </c>
      <c r="G4572" s="2" t="s">
        <v>47</v>
      </c>
      <c r="H4572" s="2" t="s">
        <v>14</v>
      </c>
      <c r="I4572" s="2" t="s">
        <v>15</v>
      </c>
      <c r="J4572" s="2" t="s">
        <v>29</v>
      </c>
    </row>
    <row r="4573">
      <c r="A4573" s="3" t="s">
        <v>9099</v>
      </c>
      <c r="B4573" s="4" t="s">
        <v>9100</v>
      </c>
      <c r="C4573" s="2" t="s">
        <v>11</v>
      </c>
      <c r="D4573" s="2" t="s">
        <v>19</v>
      </c>
      <c r="E4573" s="2" t="s">
        <v>19</v>
      </c>
      <c r="F4573" s="2" t="s">
        <v>12</v>
      </c>
      <c r="G4573" s="2" t="s">
        <v>41</v>
      </c>
      <c r="H4573" s="2" t="s">
        <v>24</v>
      </c>
      <c r="I4573" s="2" t="s">
        <v>21</v>
      </c>
      <c r="J4573" s="2" t="s">
        <v>33</v>
      </c>
    </row>
    <row r="4574">
      <c r="A4574" s="3" t="s">
        <v>9101</v>
      </c>
      <c r="B4574" s="3" t="s">
        <v>9102</v>
      </c>
      <c r="C4574" s="2" t="s">
        <v>19</v>
      </c>
      <c r="D4574" s="2" t="s">
        <v>19</v>
      </c>
      <c r="E4574" s="2" t="s">
        <v>19</v>
      </c>
      <c r="F4574" s="2" t="s">
        <v>22</v>
      </c>
      <c r="G4574" s="2" t="s">
        <v>44</v>
      </c>
      <c r="H4574" s="2" t="s">
        <v>24</v>
      </c>
      <c r="I4574" s="2" t="s">
        <v>15</v>
      </c>
      <c r="J4574" s="2" t="s">
        <v>29</v>
      </c>
    </row>
    <row r="4575">
      <c r="A4575" s="3" t="s">
        <v>9103</v>
      </c>
      <c r="B4575" s="4" t="s">
        <v>9104</v>
      </c>
      <c r="C4575" s="2" t="s">
        <v>19</v>
      </c>
      <c r="D4575" s="2" t="s">
        <v>19</v>
      </c>
      <c r="E4575" s="2" t="s">
        <v>19</v>
      </c>
      <c r="F4575" s="2" t="s">
        <v>22</v>
      </c>
      <c r="G4575" s="2" t="s">
        <v>36</v>
      </c>
      <c r="H4575" s="2" t="s">
        <v>14</v>
      </c>
      <c r="I4575" s="2" t="s">
        <v>15</v>
      </c>
      <c r="J4575" s="2" t="s">
        <v>29</v>
      </c>
    </row>
    <row r="4576">
      <c r="A4576" s="3" t="s">
        <v>9105</v>
      </c>
      <c r="B4576" s="3" t="s">
        <v>9106</v>
      </c>
      <c r="C4576" s="2" t="s">
        <v>19</v>
      </c>
      <c r="D4576" s="2" t="s">
        <v>19</v>
      </c>
      <c r="E4576" s="2" t="s">
        <v>11</v>
      </c>
      <c r="F4576" s="2" t="s">
        <v>12</v>
      </c>
      <c r="G4576" s="2" t="s">
        <v>28</v>
      </c>
      <c r="H4576" s="2" t="s">
        <v>14</v>
      </c>
      <c r="I4576" s="2" t="s">
        <v>15</v>
      </c>
      <c r="J4576" s="2" t="s">
        <v>29</v>
      </c>
    </row>
    <row r="4577">
      <c r="A4577" s="3" t="s">
        <v>9107</v>
      </c>
      <c r="B4577" s="3" t="s">
        <v>9108</v>
      </c>
      <c r="C4577" s="2" t="s">
        <v>11</v>
      </c>
      <c r="D4577" s="2" t="s">
        <v>11</v>
      </c>
      <c r="E4577" s="2" t="s">
        <v>11</v>
      </c>
      <c r="F4577" s="2" t="s">
        <v>12</v>
      </c>
      <c r="G4577" s="2" t="s">
        <v>20</v>
      </c>
      <c r="H4577" s="2" t="s">
        <v>14</v>
      </c>
      <c r="I4577" s="2" t="s">
        <v>21</v>
      </c>
      <c r="J4577" s="2" t="s">
        <v>16</v>
      </c>
    </row>
    <row r="4578">
      <c r="A4578" s="3" t="s">
        <v>9109</v>
      </c>
      <c r="B4578" s="3" t="s">
        <v>9110</v>
      </c>
      <c r="C4578" s="2" t="s">
        <v>19</v>
      </c>
      <c r="D4578" s="2" t="s">
        <v>19</v>
      </c>
      <c r="E4578" s="2" t="s">
        <v>19</v>
      </c>
      <c r="F4578" s="2" t="s">
        <v>22</v>
      </c>
      <c r="G4578" s="2" t="s">
        <v>28</v>
      </c>
      <c r="H4578" s="2" t="s">
        <v>14</v>
      </c>
      <c r="I4578" s="2" t="s">
        <v>15</v>
      </c>
      <c r="J4578" s="2" t="s">
        <v>29</v>
      </c>
    </row>
    <row r="4579">
      <c r="A4579" s="3" t="s">
        <v>9111</v>
      </c>
      <c r="B4579" s="3" t="s">
        <v>9112</v>
      </c>
      <c r="C4579" s="2" t="s">
        <v>19</v>
      </c>
      <c r="D4579" s="2" t="s">
        <v>19</v>
      </c>
      <c r="E4579" s="2" t="s">
        <v>19</v>
      </c>
      <c r="F4579" s="2" t="s">
        <v>22</v>
      </c>
      <c r="G4579" s="2" t="s">
        <v>41</v>
      </c>
      <c r="H4579" s="2" t="s">
        <v>14</v>
      </c>
      <c r="I4579" s="2" t="s">
        <v>15</v>
      </c>
      <c r="J4579" s="2" t="s">
        <v>29</v>
      </c>
    </row>
    <row r="4580">
      <c r="A4580" s="3" t="s">
        <v>9113</v>
      </c>
      <c r="B4580" s="3" t="s">
        <v>9114</v>
      </c>
      <c r="C4580" s="2" t="s">
        <v>11</v>
      </c>
      <c r="D4580" s="2" t="s">
        <v>11</v>
      </c>
      <c r="E4580" s="2" t="s">
        <v>11</v>
      </c>
      <c r="F4580" s="2" t="s">
        <v>12</v>
      </c>
      <c r="G4580" s="2" t="s">
        <v>36</v>
      </c>
      <c r="H4580" s="2" t="s">
        <v>24</v>
      </c>
      <c r="I4580" s="2" t="s">
        <v>21</v>
      </c>
      <c r="J4580" s="2" t="s">
        <v>16</v>
      </c>
    </row>
    <row r="4581">
      <c r="A4581" s="3" t="s">
        <v>9115</v>
      </c>
      <c r="B4581" s="3" t="s">
        <v>9116</v>
      </c>
      <c r="C4581" s="2" t="s">
        <v>19</v>
      </c>
      <c r="D4581" s="2" t="s">
        <v>19</v>
      </c>
      <c r="E4581" s="2" t="s">
        <v>19</v>
      </c>
      <c r="F4581" s="2" t="s">
        <v>22</v>
      </c>
      <c r="G4581" s="2" t="s">
        <v>41</v>
      </c>
      <c r="H4581" s="2" t="s">
        <v>14</v>
      </c>
      <c r="I4581" s="2" t="s">
        <v>15</v>
      </c>
      <c r="J4581" s="2" t="s">
        <v>29</v>
      </c>
    </row>
    <row r="4582">
      <c r="A4582" s="3" t="s">
        <v>9117</v>
      </c>
      <c r="B4582" s="3" t="s">
        <v>9118</v>
      </c>
      <c r="C4582" s="2" t="s">
        <v>11</v>
      </c>
      <c r="D4582" s="2" t="s">
        <v>19</v>
      </c>
      <c r="E4582" s="2" t="s">
        <v>11</v>
      </c>
      <c r="F4582" s="2" t="s">
        <v>12</v>
      </c>
      <c r="G4582" s="2" t="s">
        <v>41</v>
      </c>
      <c r="H4582" s="2" t="s">
        <v>14</v>
      </c>
      <c r="I4582" s="2" t="s">
        <v>21</v>
      </c>
      <c r="J4582" s="2" t="s">
        <v>33</v>
      </c>
    </row>
    <row r="4583">
      <c r="A4583" s="3" t="s">
        <v>9119</v>
      </c>
      <c r="B4583" s="3" t="s">
        <v>9120</v>
      </c>
      <c r="C4583" s="2" t="s">
        <v>11</v>
      </c>
      <c r="D4583" s="2" t="s">
        <v>19</v>
      </c>
      <c r="E4583" s="2" t="s">
        <v>11</v>
      </c>
      <c r="F4583" s="2" t="s">
        <v>12</v>
      </c>
      <c r="G4583" s="2" t="s">
        <v>41</v>
      </c>
      <c r="H4583" s="2" t="s">
        <v>14</v>
      </c>
      <c r="I4583" s="2" t="s">
        <v>21</v>
      </c>
      <c r="J4583" s="2" t="s">
        <v>16</v>
      </c>
    </row>
    <row r="4584">
      <c r="A4584" s="3" t="s">
        <v>9121</v>
      </c>
      <c r="B4584" s="4" t="s">
        <v>9122</v>
      </c>
      <c r="C4584" s="2" t="s">
        <v>11</v>
      </c>
      <c r="D4584" s="2" t="s">
        <v>11</v>
      </c>
      <c r="E4584" s="2" t="s">
        <v>11</v>
      </c>
      <c r="F4584" s="2" t="s">
        <v>12</v>
      </c>
      <c r="G4584" s="2" t="s">
        <v>41</v>
      </c>
      <c r="H4584" s="2" t="s">
        <v>24</v>
      </c>
      <c r="I4584" s="2" t="s">
        <v>21</v>
      </c>
      <c r="J4584" s="2" t="s">
        <v>16</v>
      </c>
    </row>
    <row r="4585">
      <c r="A4585" s="3" t="s">
        <v>9123</v>
      </c>
      <c r="B4585" s="3" t="s">
        <v>9124</v>
      </c>
      <c r="C4585" s="2" t="s">
        <v>19</v>
      </c>
      <c r="D4585" s="2" t="s">
        <v>19</v>
      </c>
      <c r="E4585" s="2" t="s">
        <v>19</v>
      </c>
      <c r="F4585" s="2" t="s">
        <v>22</v>
      </c>
      <c r="G4585" s="2" t="s">
        <v>28</v>
      </c>
      <c r="H4585" s="2" t="s">
        <v>14</v>
      </c>
      <c r="I4585" s="2" t="s">
        <v>15</v>
      </c>
      <c r="J4585" s="2" t="s">
        <v>29</v>
      </c>
    </row>
    <row r="4586">
      <c r="A4586" s="3" t="s">
        <v>9125</v>
      </c>
      <c r="B4586" s="3" t="s">
        <v>9126</v>
      </c>
      <c r="C4586" s="2" t="s">
        <v>11</v>
      </c>
      <c r="D4586" s="2" t="s">
        <v>19</v>
      </c>
      <c r="E4586" s="2" t="s">
        <v>19</v>
      </c>
      <c r="F4586" s="2" t="s">
        <v>12</v>
      </c>
      <c r="G4586" s="2" t="s">
        <v>31</v>
      </c>
      <c r="H4586" s="2" t="s">
        <v>14</v>
      </c>
      <c r="I4586" s="2" t="s">
        <v>21</v>
      </c>
      <c r="J4586" s="2" t="s">
        <v>16</v>
      </c>
    </row>
    <row r="4587">
      <c r="A4587" s="3" t="s">
        <v>9127</v>
      </c>
      <c r="B4587" s="3" t="s">
        <v>9128</v>
      </c>
      <c r="C4587" s="2" t="s">
        <v>19</v>
      </c>
      <c r="D4587" s="2" t="s">
        <v>19</v>
      </c>
      <c r="E4587" s="2" t="s">
        <v>19</v>
      </c>
      <c r="F4587" s="2" t="s">
        <v>22</v>
      </c>
      <c r="G4587" s="2" t="s">
        <v>28</v>
      </c>
      <c r="H4587" s="2" t="s">
        <v>24</v>
      </c>
      <c r="I4587" s="2" t="s">
        <v>15</v>
      </c>
      <c r="J4587" s="2" t="s">
        <v>29</v>
      </c>
    </row>
    <row r="4588">
      <c r="A4588" s="3" t="s">
        <v>9129</v>
      </c>
      <c r="B4588" s="3" t="s">
        <v>9130</v>
      </c>
      <c r="C4588" s="2" t="s">
        <v>11</v>
      </c>
      <c r="D4588" s="2" t="s">
        <v>11</v>
      </c>
      <c r="E4588" s="2" t="s">
        <v>11</v>
      </c>
      <c r="F4588" s="2" t="s">
        <v>12</v>
      </c>
      <c r="G4588" s="2" t="s">
        <v>20</v>
      </c>
      <c r="H4588" s="2" t="s">
        <v>24</v>
      </c>
      <c r="I4588" s="2" t="s">
        <v>21</v>
      </c>
      <c r="J4588" s="2" t="s">
        <v>16</v>
      </c>
    </row>
    <row r="4589">
      <c r="A4589" s="3" t="s">
        <v>9131</v>
      </c>
      <c r="B4589" s="4" t="s">
        <v>9132</v>
      </c>
      <c r="C4589" s="2" t="s">
        <v>11</v>
      </c>
      <c r="D4589" s="2" t="s">
        <v>19</v>
      </c>
      <c r="E4589" s="2" t="s">
        <v>11</v>
      </c>
      <c r="F4589" s="2" t="s">
        <v>12</v>
      </c>
      <c r="G4589" s="2" t="s">
        <v>48</v>
      </c>
      <c r="H4589" s="2" t="s">
        <v>14</v>
      </c>
      <c r="I4589" s="2" t="s">
        <v>21</v>
      </c>
      <c r="J4589" s="2" t="s">
        <v>33</v>
      </c>
    </row>
    <row r="4590">
      <c r="A4590" s="3" t="s">
        <v>9133</v>
      </c>
      <c r="B4590" s="4" t="s">
        <v>9134</v>
      </c>
      <c r="C4590" s="2" t="s">
        <v>19</v>
      </c>
      <c r="D4590" s="2" t="s">
        <v>11</v>
      </c>
      <c r="E4590" s="2" t="s">
        <v>19</v>
      </c>
      <c r="F4590" s="2" t="s">
        <v>12</v>
      </c>
      <c r="G4590" s="2" t="s">
        <v>20</v>
      </c>
      <c r="H4590" s="2" t="s">
        <v>14</v>
      </c>
      <c r="I4590" s="2" t="s">
        <v>15</v>
      </c>
      <c r="J4590" s="2" t="s">
        <v>29</v>
      </c>
    </row>
    <row r="4591">
      <c r="A4591" s="3" t="s">
        <v>9135</v>
      </c>
      <c r="B4591" s="3" t="s">
        <v>9136</v>
      </c>
      <c r="C4591" s="2" t="s">
        <v>11</v>
      </c>
      <c r="D4591" s="2" t="s">
        <v>19</v>
      </c>
      <c r="E4591" s="2" t="s">
        <v>11</v>
      </c>
      <c r="F4591" s="2" t="s">
        <v>12</v>
      </c>
      <c r="G4591" s="2" t="s">
        <v>36</v>
      </c>
      <c r="H4591" s="2" t="s">
        <v>14</v>
      </c>
      <c r="I4591" s="2" t="s">
        <v>21</v>
      </c>
      <c r="J4591" s="2" t="s">
        <v>16</v>
      </c>
    </row>
    <row r="4592">
      <c r="A4592" s="3" t="s">
        <v>9137</v>
      </c>
      <c r="B4592" s="3" t="s">
        <v>9138</v>
      </c>
      <c r="C4592" s="2" t="s">
        <v>19</v>
      </c>
      <c r="D4592" s="2" t="s">
        <v>19</v>
      </c>
      <c r="E4592" s="2" t="s">
        <v>19</v>
      </c>
      <c r="F4592" s="2" t="s">
        <v>22</v>
      </c>
      <c r="G4592" s="2" t="s">
        <v>28</v>
      </c>
      <c r="H4592" s="2" t="s">
        <v>24</v>
      </c>
      <c r="I4592" s="2" t="s">
        <v>15</v>
      </c>
      <c r="J4592" s="2" t="s">
        <v>29</v>
      </c>
    </row>
    <row r="4593">
      <c r="A4593" s="3" t="s">
        <v>9139</v>
      </c>
      <c r="B4593" s="3" t="s">
        <v>9140</v>
      </c>
      <c r="C4593" s="2" t="s">
        <v>11</v>
      </c>
      <c r="D4593" s="2" t="s">
        <v>11</v>
      </c>
      <c r="E4593" s="2" t="s">
        <v>11</v>
      </c>
      <c r="F4593" s="2" t="s">
        <v>12</v>
      </c>
      <c r="G4593" s="2" t="s">
        <v>20</v>
      </c>
      <c r="H4593" s="2" t="s">
        <v>24</v>
      </c>
      <c r="I4593" s="2" t="s">
        <v>21</v>
      </c>
      <c r="J4593" s="2" t="s">
        <v>16</v>
      </c>
    </row>
    <row r="4594">
      <c r="A4594" s="3" t="s">
        <v>9141</v>
      </c>
      <c r="B4594" s="3" t="s">
        <v>9142</v>
      </c>
      <c r="C4594" s="2" t="s">
        <v>19</v>
      </c>
      <c r="D4594" s="2" t="s">
        <v>19</v>
      </c>
      <c r="E4594" s="2" t="s">
        <v>19</v>
      </c>
      <c r="F4594" s="2" t="s">
        <v>22</v>
      </c>
      <c r="G4594" s="2" t="s">
        <v>47</v>
      </c>
      <c r="H4594" s="2" t="s">
        <v>14</v>
      </c>
      <c r="I4594" s="2" t="s">
        <v>15</v>
      </c>
      <c r="J4594" s="2" t="s">
        <v>29</v>
      </c>
    </row>
    <row r="4595">
      <c r="A4595" s="3" t="s">
        <v>9143</v>
      </c>
      <c r="B4595" s="4" t="s">
        <v>9144</v>
      </c>
      <c r="C4595" s="2" t="s">
        <v>11</v>
      </c>
      <c r="D4595" s="2" t="s">
        <v>19</v>
      </c>
      <c r="E4595" s="2" t="s">
        <v>11</v>
      </c>
      <c r="F4595" s="2" t="s">
        <v>12</v>
      </c>
      <c r="G4595" s="2" t="s">
        <v>47</v>
      </c>
      <c r="H4595" s="2" t="s">
        <v>24</v>
      </c>
      <c r="I4595" s="2" t="s">
        <v>21</v>
      </c>
      <c r="J4595" s="2" t="s">
        <v>16</v>
      </c>
    </row>
    <row r="4596">
      <c r="A4596" s="3" t="s">
        <v>9145</v>
      </c>
      <c r="B4596" s="3" t="s">
        <v>9146</v>
      </c>
      <c r="C4596" s="2" t="s">
        <v>11</v>
      </c>
      <c r="D4596" s="2" t="s">
        <v>11</v>
      </c>
      <c r="E4596" s="2" t="s">
        <v>11</v>
      </c>
      <c r="F4596" s="2" t="s">
        <v>12</v>
      </c>
      <c r="G4596" s="2" t="s">
        <v>20</v>
      </c>
      <c r="H4596" s="2" t="s">
        <v>14</v>
      </c>
      <c r="I4596" s="2" t="s">
        <v>21</v>
      </c>
      <c r="J4596" s="2" t="s">
        <v>16</v>
      </c>
    </row>
    <row r="4597">
      <c r="A4597" s="3" t="s">
        <v>9147</v>
      </c>
      <c r="B4597" s="4" t="s">
        <v>9148</v>
      </c>
      <c r="C4597" s="2" t="s">
        <v>19</v>
      </c>
      <c r="D4597" s="2" t="s">
        <v>19</v>
      </c>
      <c r="E4597" s="2" t="s">
        <v>19</v>
      </c>
      <c r="F4597" s="2" t="s">
        <v>30</v>
      </c>
      <c r="G4597" s="2" t="s">
        <v>13</v>
      </c>
      <c r="H4597" s="2" t="s">
        <v>24</v>
      </c>
      <c r="I4597" s="2" t="s">
        <v>15</v>
      </c>
      <c r="J4597" s="2" t="s">
        <v>29</v>
      </c>
    </row>
    <row r="4598">
      <c r="A4598" s="3" t="s">
        <v>9149</v>
      </c>
      <c r="B4598" s="3" t="s">
        <v>9150</v>
      </c>
      <c r="C4598" s="2" t="s">
        <v>11</v>
      </c>
      <c r="D4598" s="2" t="s">
        <v>11</v>
      </c>
      <c r="E4598" s="2" t="s">
        <v>11</v>
      </c>
      <c r="F4598" s="2" t="s">
        <v>12</v>
      </c>
      <c r="G4598" s="2" t="s">
        <v>20</v>
      </c>
      <c r="H4598" s="2" t="s">
        <v>24</v>
      </c>
      <c r="I4598" s="2" t="s">
        <v>21</v>
      </c>
      <c r="J4598" s="2" t="s">
        <v>16</v>
      </c>
    </row>
    <row r="4599">
      <c r="A4599" s="3" t="s">
        <v>9151</v>
      </c>
      <c r="B4599" s="3" t="s">
        <v>9152</v>
      </c>
      <c r="C4599" s="2" t="s">
        <v>19</v>
      </c>
      <c r="D4599" s="2" t="s">
        <v>19</v>
      </c>
      <c r="E4599" s="2" t="s">
        <v>19</v>
      </c>
      <c r="F4599" s="2" t="s">
        <v>22</v>
      </c>
      <c r="G4599" s="2" t="s">
        <v>31</v>
      </c>
      <c r="H4599" s="2" t="s">
        <v>14</v>
      </c>
      <c r="I4599" s="2" t="s">
        <v>15</v>
      </c>
      <c r="J4599" s="2" t="s">
        <v>29</v>
      </c>
    </row>
    <row r="4600">
      <c r="A4600" s="3" t="s">
        <v>9153</v>
      </c>
      <c r="B4600" s="4" t="s">
        <v>9154</v>
      </c>
      <c r="C4600" s="2" t="s">
        <v>11</v>
      </c>
      <c r="D4600" s="2" t="s">
        <v>19</v>
      </c>
      <c r="E4600" s="2" t="s">
        <v>11</v>
      </c>
      <c r="F4600" s="2" t="s">
        <v>12</v>
      </c>
      <c r="G4600" s="2" t="s">
        <v>28</v>
      </c>
      <c r="H4600" s="2" t="s">
        <v>14</v>
      </c>
      <c r="I4600" s="2" t="s">
        <v>21</v>
      </c>
      <c r="J4600" s="2" t="s">
        <v>16</v>
      </c>
    </row>
    <row r="4601">
      <c r="A4601" s="3" t="s">
        <v>9155</v>
      </c>
      <c r="B4601" s="4" t="s">
        <v>9156</v>
      </c>
      <c r="C4601" s="2" t="s">
        <v>19</v>
      </c>
      <c r="D4601" s="2" t="s">
        <v>19</v>
      </c>
      <c r="E4601" s="2" t="s">
        <v>19</v>
      </c>
      <c r="F4601" s="2" t="s">
        <v>22</v>
      </c>
      <c r="G4601" s="2" t="s">
        <v>28</v>
      </c>
      <c r="H4601" s="2" t="s">
        <v>14</v>
      </c>
      <c r="I4601" s="2" t="s">
        <v>15</v>
      </c>
      <c r="J4601" s="2" t="s">
        <v>29</v>
      </c>
    </row>
    <row r="4602">
      <c r="A4602" s="3" t="s">
        <v>9157</v>
      </c>
      <c r="B4602" s="4" t="s">
        <v>9158</v>
      </c>
      <c r="C4602" s="2" t="s">
        <v>11</v>
      </c>
      <c r="D4602" s="2" t="s">
        <v>11</v>
      </c>
      <c r="E4602" s="2" t="s">
        <v>11</v>
      </c>
      <c r="F4602" s="2" t="s">
        <v>12</v>
      </c>
      <c r="G4602" s="2" t="s">
        <v>41</v>
      </c>
      <c r="H4602" s="2" t="s">
        <v>14</v>
      </c>
      <c r="I4602" s="2" t="s">
        <v>21</v>
      </c>
      <c r="J4602" s="2" t="s">
        <v>33</v>
      </c>
    </row>
    <row r="4603">
      <c r="A4603" s="3" t="s">
        <v>9159</v>
      </c>
      <c r="B4603" s="3" t="s">
        <v>9160</v>
      </c>
      <c r="C4603" s="2" t="s">
        <v>19</v>
      </c>
      <c r="D4603" s="2" t="s">
        <v>11</v>
      </c>
      <c r="E4603" s="2" t="s">
        <v>19</v>
      </c>
      <c r="F4603" s="2" t="s">
        <v>22</v>
      </c>
      <c r="G4603" s="2" t="s">
        <v>41</v>
      </c>
      <c r="H4603" s="2" t="s">
        <v>24</v>
      </c>
      <c r="I4603" s="2" t="s">
        <v>15</v>
      </c>
      <c r="J4603" s="2" t="s">
        <v>29</v>
      </c>
    </row>
    <row r="4604">
      <c r="A4604" s="3" t="s">
        <v>9161</v>
      </c>
      <c r="B4604" s="3" t="s">
        <v>9162</v>
      </c>
      <c r="C4604" s="2" t="s">
        <v>11</v>
      </c>
      <c r="D4604" s="2" t="s">
        <v>11</v>
      </c>
      <c r="E4604" s="2" t="s">
        <v>11</v>
      </c>
      <c r="F4604" s="2" t="s">
        <v>12</v>
      </c>
      <c r="G4604" s="2" t="s">
        <v>20</v>
      </c>
      <c r="H4604" s="2" t="s">
        <v>24</v>
      </c>
      <c r="I4604" s="2" t="s">
        <v>21</v>
      </c>
      <c r="J4604" s="2" t="s">
        <v>16</v>
      </c>
    </row>
    <row r="4605">
      <c r="A4605" s="3" t="s">
        <v>9163</v>
      </c>
      <c r="B4605" s="4" t="s">
        <v>9164</v>
      </c>
      <c r="C4605" s="2" t="s">
        <v>19</v>
      </c>
      <c r="D4605" s="2" t="s">
        <v>19</v>
      </c>
      <c r="E4605" s="2" t="s">
        <v>19</v>
      </c>
      <c r="F4605" s="2" t="s">
        <v>22</v>
      </c>
      <c r="G4605" s="2" t="s">
        <v>47</v>
      </c>
      <c r="H4605" s="2" t="s">
        <v>24</v>
      </c>
      <c r="I4605" s="2" t="s">
        <v>15</v>
      </c>
      <c r="J4605" s="2" t="s">
        <v>29</v>
      </c>
    </row>
    <row r="4606">
      <c r="A4606" s="3" t="s">
        <v>9165</v>
      </c>
      <c r="B4606" s="3" t="s">
        <v>9166</v>
      </c>
      <c r="C4606" s="2" t="s">
        <v>11</v>
      </c>
      <c r="D4606" s="2" t="s">
        <v>11</v>
      </c>
      <c r="E4606" s="2" t="s">
        <v>11</v>
      </c>
      <c r="F4606" s="2" t="s">
        <v>12</v>
      </c>
      <c r="G4606" s="2" t="s">
        <v>20</v>
      </c>
      <c r="H4606" s="2" t="s">
        <v>24</v>
      </c>
      <c r="I4606" s="2" t="s">
        <v>21</v>
      </c>
      <c r="J4606" s="2" t="s">
        <v>33</v>
      </c>
    </row>
    <row r="4607">
      <c r="A4607" s="3" t="s">
        <v>9167</v>
      </c>
      <c r="B4607" s="3" t="s">
        <v>9168</v>
      </c>
      <c r="C4607" s="2" t="s">
        <v>19</v>
      </c>
      <c r="D4607" s="2" t="s">
        <v>19</v>
      </c>
      <c r="E4607" s="2" t="s">
        <v>19</v>
      </c>
      <c r="F4607" s="2" t="s">
        <v>22</v>
      </c>
      <c r="G4607" s="2" t="s">
        <v>47</v>
      </c>
      <c r="H4607" s="2" t="s">
        <v>14</v>
      </c>
      <c r="I4607" s="2" t="s">
        <v>15</v>
      </c>
      <c r="J4607" s="2" t="s">
        <v>29</v>
      </c>
    </row>
    <row r="4608">
      <c r="A4608" s="3" t="s">
        <v>9169</v>
      </c>
      <c r="B4608" s="3" t="s">
        <v>9170</v>
      </c>
      <c r="C4608" s="2" t="s">
        <v>19</v>
      </c>
      <c r="D4608" s="2" t="s">
        <v>19</v>
      </c>
      <c r="E4608" s="2" t="s">
        <v>19</v>
      </c>
      <c r="F4608" s="2" t="s">
        <v>30</v>
      </c>
      <c r="G4608" s="2" t="s">
        <v>13</v>
      </c>
      <c r="H4608" s="2" t="s">
        <v>24</v>
      </c>
      <c r="I4608" s="2" t="s">
        <v>15</v>
      </c>
      <c r="J4608" s="2" t="s">
        <v>29</v>
      </c>
    </row>
    <row r="4609">
      <c r="A4609" s="3" t="s">
        <v>9171</v>
      </c>
      <c r="B4609" s="3" t="s">
        <v>9172</v>
      </c>
      <c r="C4609" s="2" t="s">
        <v>19</v>
      </c>
      <c r="D4609" s="2" t="s">
        <v>19</v>
      </c>
      <c r="E4609" s="2" t="s">
        <v>19</v>
      </c>
      <c r="F4609" s="2" t="s">
        <v>30</v>
      </c>
      <c r="G4609" s="2" t="s">
        <v>47</v>
      </c>
      <c r="H4609" s="2" t="s">
        <v>24</v>
      </c>
      <c r="I4609" s="2" t="s">
        <v>15</v>
      </c>
      <c r="J4609" s="2" t="s">
        <v>29</v>
      </c>
    </row>
    <row r="4610">
      <c r="A4610" s="3" t="s">
        <v>9173</v>
      </c>
      <c r="B4610" s="3" t="s">
        <v>9174</v>
      </c>
      <c r="C4610" s="2" t="s">
        <v>19</v>
      </c>
      <c r="D4610" s="2" t="s">
        <v>19</v>
      </c>
      <c r="E4610" s="2" t="s">
        <v>19</v>
      </c>
      <c r="F4610" s="2" t="s">
        <v>30</v>
      </c>
      <c r="G4610" s="2" t="s">
        <v>28</v>
      </c>
      <c r="H4610" s="2" t="s">
        <v>24</v>
      </c>
      <c r="I4610" s="2" t="s">
        <v>15</v>
      </c>
      <c r="J4610" s="2" t="s">
        <v>29</v>
      </c>
    </row>
    <row r="4611">
      <c r="A4611" s="3" t="s">
        <v>9175</v>
      </c>
      <c r="B4611" s="3" t="s">
        <v>5550</v>
      </c>
      <c r="C4611" s="2" t="s">
        <v>11</v>
      </c>
      <c r="D4611" s="2" t="s">
        <v>11</v>
      </c>
      <c r="E4611" s="2" t="s">
        <v>11</v>
      </c>
      <c r="F4611" s="2" t="s">
        <v>12</v>
      </c>
      <c r="G4611" s="2" t="s">
        <v>20</v>
      </c>
      <c r="H4611" s="2" t="s">
        <v>24</v>
      </c>
      <c r="I4611" s="2" t="s">
        <v>21</v>
      </c>
      <c r="J4611" s="2" t="s">
        <v>16</v>
      </c>
    </row>
    <row r="4612">
      <c r="A4612" s="3" t="s">
        <v>9176</v>
      </c>
      <c r="B4612" s="3" t="s">
        <v>9177</v>
      </c>
      <c r="C4612" s="2" t="s">
        <v>19</v>
      </c>
      <c r="D4612" s="2" t="s">
        <v>19</v>
      </c>
      <c r="E4612" s="2" t="s">
        <v>19</v>
      </c>
      <c r="F4612" s="2" t="s">
        <v>30</v>
      </c>
      <c r="G4612" s="2" t="s">
        <v>13</v>
      </c>
      <c r="H4612" s="2" t="s">
        <v>24</v>
      </c>
      <c r="I4612" s="2" t="s">
        <v>15</v>
      </c>
      <c r="J4612" s="2" t="s">
        <v>29</v>
      </c>
    </row>
    <row r="4613">
      <c r="A4613" s="3" t="s">
        <v>9178</v>
      </c>
      <c r="B4613" s="3" t="s">
        <v>9179</v>
      </c>
      <c r="C4613" s="2" t="s">
        <v>19</v>
      </c>
      <c r="D4613" s="2" t="s">
        <v>19</v>
      </c>
      <c r="E4613" s="2" t="s">
        <v>19</v>
      </c>
      <c r="F4613" s="2" t="s">
        <v>22</v>
      </c>
      <c r="G4613" s="2" t="s">
        <v>47</v>
      </c>
      <c r="H4613" s="2" t="s">
        <v>14</v>
      </c>
      <c r="I4613" s="2" t="s">
        <v>15</v>
      </c>
      <c r="J4613" s="2" t="s">
        <v>29</v>
      </c>
    </row>
    <row r="4614">
      <c r="A4614" s="3" t="s">
        <v>9180</v>
      </c>
      <c r="B4614" s="4" t="s">
        <v>9181</v>
      </c>
      <c r="C4614" s="2" t="s">
        <v>19</v>
      </c>
      <c r="D4614" s="2" t="s">
        <v>11</v>
      </c>
      <c r="E4614" s="2" t="s">
        <v>11</v>
      </c>
      <c r="F4614" s="2" t="s">
        <v>12</v>
      </c>
      <c r="G4614" s="2" t="s">
        <v>41</v>
      </c>
      <c r="H4614" s="2" t="s">
        <v>14</v>
      </c>
      <c r="I4614" s="2" t="s">
        <v>15</v>
      </c>
      <c r="J4614" s="2" t="s">
        <v>29</v>
      </c>
    </row>
    <row r="4615">
      <c r="A4615" s="3" t="s">
        <v>9182</v>
      </c>
      <c r="B4615" s="3" t="s">
        <v>9183</v>
      </c>
      <c r="C4615" s="2" t="s">
        <v>19</v>
      </c>
      <c r="D4615" s="2" t="s">
        <v>19</v>
      </c>
      <c r="E4615" s="2" t="s">
        <v>19</v>
      </c>
      <c r="F4615" s="2" t="s">
        <v>22</v>
      </c>
      <c r="G4615" s="2" t="s">
        <v>23</v>
      </c>
      <c r="H4615" s="2" t="s">
        <v>24</v>
      </c>
      <c r="I4615" s="2" t="s">
        <v>15</v>
      </c>
      <c r="J4615" s="2" t="s">
        <v>29</v>
      </c>
    </row>
    <row r="4616">
      <c r="A4616" s="3" t="s">
        <v>9184</v>
      </c>
      <c r="B4616" s="4" t="s">
        <v>9185</v>
      </c>
      <c r="C4616" s="2" t="s">
        <v>19</v>
      </c>
      <c r="D4616" s="2" t="s">
        <v>19</v>
      </c>
      <c r="E4616" s="2" t="s">
        <v>19</v>
      </c>
      <c r="F4616" s="2" t="s">
        <v>12</v>
      </c>
      <c r="G4616" s="2" t="s">
        <v>36</v>
      </c>
      <c r="H4616" s="2" t="s">
        <v>24</v>
      </c>
      <c r="I4616" s="2" t="s">
        <v>15</v>
      </c>
      <c r="J4616" s="2" t="s">
        <v>29</v>
      </c>
    </row>
    <row r="4617">
      <c r="A4617" s="3" t="s">
        <v>9186</v>
      </c>
      <c r="B4617" s="3" t="s">
        <v>9187</v>
      </c>
      <c r="C4617" s="2" t="s">
        <v>11</v>
      </c>
      <c r="D4617" s="2" t="s">
        <v>11</v>
      </c>
      <c r="E4617" s="2" t="s">
        <v>19</v>
      </c>
      <c r="F4617" s="2" t="s">
        <v>12</v>
      </c>
      <c r="G4617" s="2" t="s">
        <v>41</v>
      </c>
      <c r="H4617" s="2" t="s">
        <v>24</v>
      </c>
      <c r="I4617" s="2" t="s">
        <v>21</v>
      </c>
      <c r="J4617" s="2" t="s">
        <v>16</v>
      </c>
    </row>
    <row r="4618">
      <c r="A4618" s="3" t="s">
        <v>9188</v>
      </c>
      <c r="B4618" s="3" t="s">
        <v>9189</v>
      </c>
      <c r="C4618" s="2" t="s">
        <v>19</v>
      </c>
      <c r="D4618" s="2" t="s">
        <v>19</v>
      </c>
      <c r="E4618" s="2" t="s">
        <v>19</v>
      </c>
      <c r="F4618" s="2" t="s">
        <v>22</v>
      </c>
      <c r="G4618" s="2" t="s">
        <v>31</v>
      </c>
      <c r="H4618" s="2" t="s">
        <v>14</v>
      </c>
      <c r="I4618" s="2" t="s">
        <v>15</v>
      </c>
      <c r="J4618" s="2" t="s">
        <v>29</v>
      </c>
    </row>
    <row r="4619">
      <c r="A4619" s="3" t="s">
        <v>9190</v>
      </c>
      <c r="B4619" s="3" t="s">
        <v>9191</v>
      </c>
      <c r="C4619" s="2" t="s">
        <v>11</v>
      </c>
      <c r="D4619" s="2" t="s">
        <v>11</v>
      </c>
      <c r="E4619" s="2" t="s">
        <v>11</v>
      </c>
      <c r="F4619" s="2" t="s">
        <v>12</v>
      </c>
      <c r="G4619" s="2" t="s">
        <v>20</v>
      </c>
      <c r="H4619" s="2" t="s">
        <v>24</v>
      </c>
      <c r="I4619" s="2" t="s">
        <v>21</v>
      </c>
      <c r="J4619" s="2" t="s">
        <v>16</v>
      </c>
    </row>
    <row r="4620">
      <c r="A4620" s="3" t="s">
        <v>9192</v>
      </c>
      <c r="B4620" s="3" t="s">
        <v>9193</v>
      </c>
      <c r="C4620" s="2" t="s">
        <v>19</v>
      </c>
      <c r="D4620" s="2" t="s">
        <v>19</v>
      </c>
      <c r="E4620" s="2" t="s">
        <v>19</v>
      </c>
      <c r="F4620" s="2" t="s">
        <v>22</v>
      </c>
      <c r="G4620" s="2" t="s">
        <v>47</v>
      </c>
      <c r="H4620" s="2" t="s">
        <v>24</v>
      </c>
      <c r="I4620" s="2" t="s">
        <v>15</v>
      </c>
      <c r="J4620" s="2" t="s">
        <v>29</v>
      </c>
    </row>
    <row r="4621">
      <c r="A4621" s="3" t="s">
        <v>9194</v>
      </c>
      <c r="B4621" s="3" t="s">
        <v>9195</v>
      </c>
      <c r="C4621" s="2" t="s">
        <v>11</v>
      </c>
      <c r="D4621" s="2" t="s">
        <v>11</v>
      </c>
      <c r="E4621" s="2" t="s">
        <v>11</v>
      </c>
      <c r="F4621" s="2" t="s">
        <v>12</v>
      </c>
      <c r="G4621" s="2" t="s">
        <v>36</v>
      </c>
      <c r="H4621" s="2" t="s">
        <v>24</v>
      </c>
      <c r="I4621" s="2" t="s">
        <v>21</v>
      </c>
      <c r="J4621" s="2" t="s">
        <v>16</v>
      </c>
    </row>
    <row r="4622">
      <c r="A4622" s="3" t="s">
        <v>9196</v>
      </c>
      <c r="B4622" s="3" t="s">
        <v>9197</v>
      </c>
      <c r="C4622" s="2" t="s">
        <v>19</v>
      </c>
      <c r="D4622" s="2" t="s">
        <v>19</v>
      </c>
      <c r="E4622" s="2" t="s">
        <v>19</v>
      </c>
      <c r="F4622" s="2" t="s">
        <v>22</v>
      </c>
      <c r="G4622" s="2" t="s">
        <v>47</v>
      </c>
      <c r="H4622" s="2" t="s">
        <v>14</v>
      </c>
      <c r="I4622" s="2" t="s">
        <v>15</v>
      </c>
      <c r="J4622" s="2" t="s">
        <v>29</v>
      </c>
    </row>
    <row r="4623">
      <c r="A4623" s="3" t="s">
        <v>9198</v>
      </c>
      <c r="B4623" s="3" t="s">
        <v>9199</v>
      </c>
      <c r="C4623" s="2" t="s">
        <v>19</v>
      </c>
      <c r="D4623" s="2" t="s">
        <v>19</v>
      </c>
      <c r="E4623" s="2" t="s">
        <v>19</v>
      </c>
      <c r="F4623" s="2" t="s">
        <v>12</v>
      </c>
      <c r="G4623" s="2" t="s">
        <v>41</v>
      </c>
      <c r="H4623" s="2" t="s">
        <v>24</v>
      </c>
      <c r="I4623" s="2" t="s">
        <v>15</v>
      </c>
      <c r="J4623" s="2" t="s">
        <v>29</v>
      </c>
    </row>
    <row r="4624">
      <c r="A4624" s="3" t="s">
        <v>9200</v>
      </c>
      <c r="B4624" s="3" t="s">
        <v>9201</v>
      </c>
      <c r="C4624" s="2" t="s">
        <v>11</v>
      </c>
      <c r="D4624" s="2" t="s">
        <v>11</v>
      </c>
      <c r="E4624" s="2" t="s">
        <v>11</v>
      </c>
      <c r="F4624" s="2" t="s">
        <v>12</v>
      </c>
      <c r="G4624" s="2" t="s">
        <v>20</v>
      </c>
      <c r="H4624" s="2" t="s">
        <v>24</v>
      </c>
      <c r="I4624" s="2" t="s">
        <v>21</v>
      </c>
      <c r="J4624" s="2" t="s">
        <v>33</v>
      </c>
    </row>
    <row r="4625">
      <c r="A4625" s="3" t="s">
        <v>9202</v>
      </c>
      <c r="B4625" s="3" t="s">
        <v>9203</v>
      </c>
      <c r="C4625" s="2" t="s">
        <v>19</v>
      </c>
      <c r="D4625" s="2" t="s">
        <v>19</v>
      </c>
      <c r="E4625" s="2" t="s">
        <v>19</v>
      </c>
      <c r="F4625" s="2" t="s">
        <v>22</v>
      </c>
      <c r="G4625" s="2" t="s">
        <v>47</v>
      </c>
      <c r="H4625" s="2" t="s">
        <v>14</v>
      </c>
      <c r="I4625" s="2" t="s">
        <v>15</v>
      </c>
      <c r="J4625" s="2" t="s">
        <v>29</v>
      </c>
    </row>
    <row r="4626">
      <c r="A4626" s="3" t="s">
        <v>9204</v>
      </c>
      <c r="B4626" s="4" t="s">
        <v>9205</v>
      </c>
      <c r="C4626" s="2" t="s">
        <v>19</v>
      </c>
      <c r="D4626" s="2" t="s">
        <v>19</v>
      </c>
      <c r="E4626" s="2" t="s">
        <v>19</v>
      </c>
      <c r="F4626" s="2" t="s">
        <v>22</v>
      </c>
      <c r="G4626" s="2" t="s">
        <v>31</v>
      </c>
      <c r="H4626" s="2" t="s">
        <v>24</v>
      </c>
      <c r="I4626" s="2" t="s">
        <v>15</v>
      </c>
      <c r="J4626" s="2" t="s">
        <v>29</v>
      </c>
    </row>
    <row r="4627">
      <c r="A4627" s="3" t="s">
        <v>9206</v>
      </c>
      <c r="B4627" s="3" t="s">
        <v>112</v>
      </c>
      <c r="C4627" s="2" t="s">
        <v>19</v>
      </c>
      <c r="D4627" s="2" t="s">
        <v>19</v>
      </c>
      <c r="E4627" s="2" t="s">
        <v>19</v>
      </c>
      <c r="F4627" s="2" t="s">
        <v>30</v>
      </c>
      <c r="G4627" s="2" t="s">
        <v>13</v>
      </c>
      <c r="H4627" s="2" t="s">
        <v>14</v>
      </c>
      <c r="I4627" s="2" t="s">
        <v>15</v>
      </c>
      <c r="J4627" s="2" t="s">
        <v>29</v>
      </c>
    </row>
    <row r="4628">
      <c r="A4628" s="3" t="s">
        <v>9207</v>
      </c>
      <c r="B4628" s="4" t="s">
        <v>9208</v>
      </c>
      <c r="C4628" s="2" t="s">
        <v>11</v>
      </c>
      <c r="D4628" s="2" t="s">
        <v>19</v>
      </c>
      <c r="E4628" s="2" t="s">
        <v>11</v>
      </c>
      <c r="F4628" s="2" t="s">
        <v>12</v>
      </c>
      <c r="G4628" s="2" t="s">
        <v>36</v>
      </c>
      <c r="H4628" s="2" t="s">
        <v>14</v>
      </c>
      <c r="I4628" s="2" t="s">
        <v>21</v>
      </c>
      <c r="J4628" s="2" t="s">
        <v>37</v>
      </c>
    </row>
    <row r="4629">
      <c r="A4629" s="3" t="s">
        <v>9209</v>
      </c>
      <c r="B4629" s="3" t="s">
        <v>9210</v>
      </c>
      <c r="C4629" s="2" t="s">
        <v>19</v>
      </c>
      <c r="D4629" s="2" t="s">
        <v>19</v>
      </c>
      <c r="E4629" s="2" t="s">
        <v>19</v>
      </c>
      <c r="F4629" s="2" t="s">
        <v>22</v>
      </c>
      <c r="G4629" s="2" t="s">
        <v>23</v>
      </c>
      <c r="H4629" s="2" t="s">
        <v>24</v>
      </c>
      <c r="I4629" s="2" t="s">
        <v>15</v>
      </c>
      <c r="J4629" s="2" t="s">
        <v>29</v>
      </c>
    </row>
    <row r="4630">
      <c r="A4630" s="3" t="s">
        <v>9211</v>
      </c>
      <c r="B4630" s="3" t="s">
        <v>9212</v>
      </c>
      <c r="C4630" s="2" t="s">
        <v>19</v>
      </c>
      <c r="D4630" s="2" t="s">
        <v>19</v>
      </c>
      <c r="E4630" s="2" t="s">
        <v>19</v>
      </c>
      <c r="F4630" s="2" t="s">
        <v>30</v>
      </c>
      <c r="G4630" s="2" t="s">
        <v>13</v>
      </c>
      <c r="H4630" s="2" t="s">
        <v>24</v>
      </c>
      <c r="I4630" s="2" t="s">
        <v>15</v>
      </c>
      <c r="J4630" s="2" t="s">
        <v>29</v>
      </c>
    </row>
    <row r="4631">
      <c r="A4631" s="3" t="s">
        <v>9213</v>
      </c>
      <c r="B4631" s="4" t="s">
        <v>9214</v>
      </c>
      <c r="C4631" s="2" t="s">
        <v>11</v>
      </c>
      <c r="D4631" s="2" t="s">
        <v>11</v>
      </c>
      <c r="E4631" s="2" t="s">
        <v>11</v>
      </c>
      <c r="F4631" s="2" t="s">
        <v>12</v>
      </c>
      <c r="G4631" s="2" t="s">
        <v>20</v>
      </c>
      <c r="H4631" s="2" t="s">
        <v>24</v>
      </c>
      <c r="I4631" s="2" t="s">
        <v>21</v>
      </c>
      <c r="J4631" s="2" t="s">
        <v>16</v>
      </c>
    </row>
    <row r="4632">
      <c r="A4632" s="3" t="s">
        <v>9215</v>
      </c>
      <c r="B4632" s="4" t="s">
        <v>9216</v>
      </c>
      <c r="C4632" s="2" t="s">
        <v>19</v>
      </c>
      <c r="D4632" s="2" t="s">
        <v>19</v>
      </c>
      <c r="E4632" s="2" t="s">
        <v>19</v>
      </c>
      <c r="F4632" s="2" t="s">
        <v>22</v>
      </c>
      <c r="G4632" s="2" t="s">
        <v>28</v>
      </c>
      <c r="H4632" s="2" t="s">
        <v>24</v>
      </c>
      <c r="I4632" s="2" t="s">
        <v>15</v>
      </c>
      <c r="J4632" s="2" t="s">
        <v>29</v>
      </c>
    </row>
    <row r="4633">
      <c r="A4633" s="3" t="s">
        <v>9217</v>
      </c>
      <c r="B4633" s="4" t="s">
        <v>9218</v>
      </c>
      <c r="C4633" s="2" t="s">
        <v>11</v>
      </c>
      <c r="D4633" s="2" t="s">
        <v>11</v>
      </c>
      <c r="E4633" s="2" t="s">
        <v>11</v>
      </c>
      <c r="F4633" s="2" t="s">
        <v>12</v>
      </c>
      <c r="G4633" s="2" t="s">
        <v>20</v>
      </c>
      <c r="H4633" s="2" t="s">
        <v>24</v>
      </c>
      <c r="I4633" s="2" t="s">
        <v>21</v>
      </c>
      <c r="J4633" s="2" t="s">
        <v>16</v>
      </c>
    </row>
    <row r="4634">
      <c r="A4634" s="3" t="s">
        <v>9219</v>
      </c>
      <c r="B4634" s="4" t="s">
        <v>9220</v>
      </c>
      <c r="C4634" s="2" t="s">
        <v>19</v>
      </c>
      <c r="D4634" s="2" t="s">
        <v>19</v>
      </c>
      <c r="E4634" s="2" t="s">
        <v>19</v>
      </c>
      <c r="F4634" s="2" t="s">
        <v>30</v>
      </c>
      <c r="G4634" s="2" t="s">
        <v>13</v>
      </c>
      <c r="H4634" s="2" t="s">
        <v>24</v>
      </c>
      <c r="I4634" s="2" t="s">
        <v>15</v>
      </c>
      <c r="J4634" s="2" t="s">
        <v>29</v>
      </c>
    </row>
    <row r="4635">
      <c r="A4635" s="3" t="s">
        <v>9221</v>
      </c>
      <c r="B4635" s="4" t="s">
        <v>9222</v>
      </c>
      <c r="C4635" s="2" t="s">
        <v>11</v>
      </c>
      <c r="D4635" s="2" t="s">
        <v>11</v>
      </c>
      <c r="E4635" s="2" t="s">
        <v>11</v>
      </c>
      <c r="F4635" s="2" t="s">
        <v>12</v>
      </c>
      <c r="G4635" s="2" t="s">
        <v>20</v>
      </c>
      <c r="H4635" s="2" t="s">
        <v>24</v>
      </c>
      <c r="I4635" s="2" t="s">
        <v>21</v>
      </c>
      <c r="J4635" s="2" t="s">
        <v>16</v>
      </c>
    </row>
    <row r="4636">
      <c r="A4636" s="3" t="s">
        <v>9223</v>
      </c>
      <c r="B4636" s="4" t="s">
        <v>9224</v>
      </c>
      <c r="C4636" s="2" t="s">
        <v>19</v>
      </c>
      <c r="D4636" s="2" t="s">
        <v>19</v>
      </c>
      <c r="E4636" s="2" t="s">
        <v>19</v>
      </c>
      <c r="F4636" s="2" t="s">
        <v>22</v>
      </c>
      <c r="G4636" s="2" t="s">
        <v>44</v>
      </c>
      <c r="H4636" s="2" t="s">
        <v>24</v>
      </c>
      <c r="I4636" s="2" t="s">
        <v>15</v>
      </c>
      <c r="J4636" s="2" t="s">
        <v>29</v>
      </c>
    </row>
    <row r="4637">
      <c r="A4637" s="3" t="s">
        <v>9225</v>
      </c>
      <c r="B4637" s="4" t="s">
        <v>5592</v>
      </c>
      <c r="C4637" s="2" t="s">
        <v>11</v>
      </c>
      <c r="D4637" s="2" t="s">
        <v>19</v>
      </c>
      <c r="E4637" s="2" t="s">
        <v>11</v>
      </c>
      <c r="F4637" s="2" t="s">
        <v>22</v>
      </c>
      <c r="G4637" s="2" t="s">
        <v>47</v>
      </c>
      <c r="H4637" s="2" t="s">
        <v>14</v>
      </c>
      <c r="I4637" s="2" t="s">
        <v>21</v>
      </c>
      <c r="J4637" s="2" t="s">
        <v>16</v>
      </c>
    </row>
    <row r="4638">
      <c r="A4638" s="3" t="s">
        <v>9226</v>
      </c>
      <c r="B4638" s="4" t="s">
        <v>9227</v>
      </c>
      <c r="C4638" s="2" t="s">
        <v>19</v>
      </c>
      <c r="D4638" s="2" t="s">
        <v>19</v>
      </c>
      <c r="E4638" s="2" t="s">
        <v>19</v>
      </c>
      <c r="F4638" s="2" t="s">
        <v>22</v>
      </c>
      <c r="G4638" s="2" t="s">
        <v>47</v>
      </c>
      <c r="H4638" s="2" t="s">
        <v>14</v>
      </c>
      <c r="I4638" s="2" t="s">
        <v>15</v>
      </c>
      <c r="J4638" s="2" t="s">
        <v>29</v>
      </c>
    </row>
    <row r="4639">
      <c r="A4639" s="3" t="s">
        <v>9228</v>
      </c>
      <c r="B4639" s="3" t="s">
        <v>9229</v>
      </c>
      <c r="C4639" s="2" t="s">
        <v>11</v>
      </c>
      <c r="D4639" s="2" t="s">
        <v>11</v>
      </c>
      <c r="E4639" s="2" t="s">
        <v>11</v>
      </c>
      <c r="F4639" s="2" t="s">
        <v>12</v>
      </c>
      <c r="G4639" s="2" t="s">
        <v>20</v>
      </c>
      <c r="H4639" s="2" t="s">
        <v>24</v>
      </c>
      <c r="I4639" s="2" t="s">
        <v>21</v>
      </c>
      <c r="J4639" s="2" t="s">
        <v>16</v>
      </c>
    </row>
    <row r="4640">
      <c r="A4640" s="3" t="s">
        <v>9230</v>
      </c>
      <c r="B4640" s="3" t="s">
        <v>9231</v>
      </c>
      <c r="C4640" s="2" t="s">
        <v>19</v>
      </c>
      <c r="D4640" s="2" t="s">
        <v>19</v>
      </c>
      <c r="E4640" s="2" t="s">
        <v>19</v>
      </c>
      <c r="F4640" s="2" t="s">
        <v>22</v>
      </c>
      <c r="G4640" s="2" t="s">
        <v>28</v>
      </c>
      <c r="H4640" s="2" t="s">
        <v>24</v>
      </c>
      <c r="I4640" s="2" t="s">
        <v>15</v>
      </c>
      <c r="J4640" s="2" t="s">
        <v>29</v>
      </c>
    </row>
    <row r="4641">
      <c r="A4641" s="3" t="s">
        <v>9232</v>
      </c>
      <c r="B4641" s="4" t="s">
        <v>9233</v>
      </c>
      <c r="C4641" s="2" t="s">
        <v>11</v>
      </c>
      <c r="D4641" s="2" t="s">
        <v>19</v>
      </c>
      <c r="E4641" s="2" t="s">
        <v>11</v>
      </c>
      <c r="F4641" s="2" t="s">
        <v>12</v>
      </c>
      <c r="G4641" s="2" t="s">
        <v>36</v>
      </c>
      <c r="H4641" s="2" t="s">
        <v>14</v>
      </c>
      <c r="I4641" s="2" t="s">
        <v>21</v>
      </c>
      <c r="J4641" s="2" t="s">
        <v>16</v>
      </c>
    </row>
    <row r="4642">
      <c r="A4642" s="3" t="s">
        <v>9234</v>
      </c>
      <c r="B4642" s="3" t="s">
        <v>9235</v>
      </c>
      <c r="C4642" s="2" t="s">
        <v>11</v>
      </c>
      <c r="D4642" s="2" t="s">
        <v>11</v>
      </c>
      <c r="E4642" s="2" t="s">
        <v>11</v>
      </c>
      <c r="F4642" s="2" t="s">
        <v>12</v>
      </c>
      <c r="G4642" s="2" t="s">
        <v>20</v>
      </c>
      <c r="H4642" s="2" t="s">
        <v>24</v>
      </c>
      <c r="I4642" s="2" t="s">
        <v>21</v>
      </c>
      <c r="J4642" s="2" t="s">
        <v>16</v>
      </c>
    </row>
    <row r="4643">
      <c r="A4643" s="3" t="s">
        <v>9236</v>
      </c>
      <c r="B4643" s="4" t="s">
        <v>9237</v>
      </c>
      <c r="C4643" s="2" t="s">
        <v>19</v>
      </c>
      <c r="D4643" s="2" t="s">
        <v>19</v>
      </c>
      <c r="E4643" s="2" t="s">
        <v>19</v>
      </c>
      <c r="F4643" s="2" t="s">
        <v>30</v>
      </c>
      <c r="G4643" s="2" t="s">
        <v>13</v>
      </c>
      <c r="H4643" s="2" t="s">
        <v>24</v>
      </c>
      <c r="I4643" s="2" t="s">
        <v>15</v>
      </c>
      <c r="J4643" s="2" t="s">
        <v>29</v>
      </c>
    </row>
    <row r="4644">
      <c r="A4644" s="3" t="s">
        <v>9238</v>
      </c>
      <c r="B4644" s="4" t="s">
        <v>9239</v>
      </c>
      <c r="C4644" s="2" t="s">
        <v>11</v>
      </c>
      <c r="D4644" s="2" t="s">
        <v>11</v>
      </c>
      <c r="E4644" s="2" t="s">
        <v>11</v>
      </c>
      <c r="F4644" s="2" t="s">
        <v>12</v>
      </c>
      <c r="G4644" s="2" t="s">
        <v>20</v>
      </c>
      <c r="H4644" s="2" t="s">
        <v>14</v>
      </c>
      <c r="I4644" s="2" t="s">
        <v>32</v>
      </c>
      <c r="J4644" s="2" t="s">
        <v>33</v>
      </c>
    </row>
    <row r="4645">
      <c r="A4645" s="3" t="s">
        <v>9240</v>
      </c>
      <c r="B4645" s="4" t="s">
        <v>9241</v>
      </c>
      <c r="C4645" s="2" t="s">
        <v>19</v>
      </c>
      <c r="D4645" s="2" t="s">
        <v>19</v>
      </c>
      <c r="E4645" s="2" t="s">
        <v>19</v>
      </c>
      <c r="F4645" s="2" t="s">
        <v>22</v>
      </c>
      <c r="G4645" s="2" t="s">
        <v>28</v>
      </c>
      <c r="H4645" s="2" t="s">
        <v>24</v>
      </c>
      <c r="I4645" s="2" t="s">
        <v>15</v>
      </c>
      <c r="J4645" s="2" t="s">
        <v>29</v>
      </c>
    </row>
    <row r="4646">
      <c r="A4646" s="3" t="s">
        <v>9242</v>
      </c>
      <c r="B4646" s="4" t="s">
        <v>9243</v>
      </c>
      <c r="C4646" s="2" t="s">
        <v>11</v>
      </c>
      <c r="D4646" s="2" t="s">
        <v>19</v>
      </c>
      <c r="E4646" s="2" t="s">
        <v>11</v>
      </c>
      <c r="F4646" s="2" t="s">
        <v>12</v>
      </c>
      <c r="G4646" s="2" t="s">
        <v>20</v>
      </c>
      <c r="H4646" s="2" t="s">
        <v>24</v>
      </c>
      <c r="I4646" s="2" t="s">
        <v>21</v>
      </c>
      <c r="J4646" s="2" t="s">
        <v>33</v>
      </c>
    </row>
    <row r="4647">
      <c r="A4647" s="3" t="s">
        <v>9244</v>
      </c>
      <c r="B4647" s="4" t="s">
        <v>9245</v>
      </c>
      <c r="C4647" s="2" t="s">
        <v>19</v>
      </c>
      <c r="D4647" s="2" t="s">
        <v>19</v>
      </c>
      <c r="E4647" s="2" t="s">
        <v>19</v>
      </c>
      <c r="F4647" s="2" t="s">
        <v>22</v>
      </c>
      <c r="G4647" s="2" t="s">
        <v>28</v>
      </c>
      <c r="H4647" s="2" t="s">
        <v>24</v>
      </c>
      <c r="I4647" s="2" t="s">
        <v>15</v>
      </c>
      <c r="J4647" s="2" t="s">
        <v>29</v>
      </c>
    </row>
    <row r="4648">
      <c r="A4648" s="3" t="s">
        <v>9246</v>
      </c>
      <c r="B4648" s="3" t="s">
        <v>9247</v>
      </c>
      <c r="C4648" s="2" t="s">
        <v>19</v>
      </c>
      <c r="D4648" s="2" t="s">
        <v>19</v>
      </c>
      <c r="E4648" s="2" t="s">
        <v>19</v>
      </c>
      <c r="F4648" s="2" t="s">
        <v>22</v>
      </c>
      <c r="G4648" s="2" t="s">
        <v>47</v>
      </c>
      <c r="H4648" s="2" t="s">
        <v>24</v>
      </c>
      <c r="I4648" s="2" t="s">
        <v>15</v>
      </c>
      <c r="J4648" s="2" t="s">
        <v>29</v>
      </c>
    </row>
    <row r="4649">
      <c r="A4649" s="3" t="s">
        <v>9248</v>
      </c>
      <c r="B4649" s="3" t="s">
        <v>9249</v>
      </c>
      <c r="C4649" s="2" t="s">
        <v>11</v>
      </c>
      <c r="D4649" s="2" t="s">
        <v>19</v>
      </c>
      <c r="E4649" s="2" t="s">
        <v>11</v>
      </c>
      <c r="F4649" s="2" t="s">
        <v>12</v>
      </c>
      <c r="G4649" s="2" t="s">
        <v>36</v>
      </c>
      <c r="H4649" s="2" t="s">
        <v>14</v>
      </c>
      <c r="I4649" s="2" t="s">
        <v>21</v>
      </c>
      <c r="J4649" s="2" t="s">
        <v>16</v>
      </c>
    </row>
    <row r="4650">
      <c r="A4650" s="3" t="s">
        <v>9250</v>
      </c>
      <c r="B4650" s="3" t="s">
        <v>9251</v>
      </c>
      <c r="C4650" s="2" t="s">
        <v>19</v>
      </c>
      <c r="D4650" s="2" t="s">
        <v>19</v>
      </c>
      <c r="E4650" s="2" t="s">
        <v>19</v>
      </c>
      <c r="F4650" s="2" t="s">
        <v>22</v>
      </c>
      <c r="G4650" s="2" t="s">
        <v>48</v>
      </c>
      <c r="H4650" s="2" t="s">
        <v>14</v>
      </c>
      <c r="I4650" s="2" t="s">
        <v>15</v>
      </c>
      <c r="J4650" s="2" t="s">
        <v>29</v>
      </c>
    </row>
    <row r="4651">
      <c r="A4651" s="3" t="s">
        <v>9252</v>
      </c>
      <c r="B4651" s="3" t="s">
        <v>9253</v>
      </c>
      <c r="C4651" s="2" t="s">
        <v>19</v>
      </c>
      <c r="D4651" s="2" t="s">
        <v>19</v>
      </c>
      <c r="E4651" s="2" t="s">
        <v>19</v>
      </c>
      <c r="F4651" s="2" t="s">
        <v>12</v>
      </c>
      <c r="G4651" s="2" t="s">
        <v>23</v>
      </c>
      <c r="H4651" s="2" t="s">
        <v>24</v>
      </c>
      <c r="I4651" s="2" t="s">
        <v>15</v>
      </c>
      <c r="J4651" s="2" t="s">
        <v>29</v>
      </c>
    </row>
    <row r="4652">
      <c r="A4652" s="3" t="s">
        <v>9254</v>
      </c>
      <c r="B4652" s="3" t="s">
        <v>9255</v>
      </c>
      <c r="C4652" s="2" t="s">
        <v>19</v>
      </c>
      <c r="D4652" s="2" t="s">
        <v>11</v>
      </c>
      <c r="E4652" s="2" t="s">
        <v>19</v>
      </c>
      <c r="F4652" s="2" t="s">
        <v>22</v>
      </c>
      <c r="G4652" s="2" t="s">
        <v>48</v>
      </c>
      <c r="H4652" s="2" t="s">
        <v>14</v>
      </c>
      <c r="I4652" s="2" t="s">
        <v>15</v>
      </c>
      <c r="J4652" s="2" t="s">
        <v>29</v>
      </c>
    </row>
    <row r="4653">
      <c r="A4653" s="3" t="s">
        <v>9256</v>
      </c>
      <c r="B4653" s="4" t="s">
        <v>9257</v>
      </c>
      <c r="C4653" s="2" t="s">
        <v>19</v>
      </c>
      <c r="D4653" s="2" t="s">
        <v>19</v>
      </c>
      <c r="E4653" s="2" t="s">
        <v>19</v>
      </c>
      <c r="F4653" s="2" t="s">
        <v>12</v>
      </c>
      <c r="G4653" s="2" t="s">
        <v>28</v>
      </c>
      <c r="H4653" s="2" t="s">
        <v>14</v>
      </c>
      <c r="I4653" s="2" t="s">
        <v>15</v>
      </c>
      <c r="J4653" s="2" t="s">
        <v>29</v>
      </c>
    </row>
    <row r="4654">
      <c r="A4654" s="3" t="s">
        <v>9258</v>
      </c>
      <c r="B4654" s="4" t="s">
        <v>9259</v>
      </c>
      <c r="C4654" s="2" t="s">
        <v>19</v>
      </c>
      <c r="D4654" s="2" t="s">
        <v>19</v>
      </c>
      <c r="E4654" s="2" t="s">
        <v>19</v>
      </c>
      <c r="F4654" s="2" t="s">
        <v>22</v>
      </c>
      <c r="G4654" s="2" t="s">
        <v>47</v>
      </c>
      <c r="H4654" s="2" t="s">
        <v>14</v>
      </c>
      <c r="I4654" s="2" t="s">
        <v>15</v>
      </c>
      <c r="J4654" s="2" t="s">
        <v>29</v>
      </c>
    </row>
    <row r="4655">
      <c r="A4655" s="3" t="s">
        <v>9260</v>
      </c>
      <c r="B4655" s="3" t="s">
        <v>9261</v>
      </c>
      <c r="C4655" s="2" t="s">
        <v>11</v>
      </c>
      <c r="D4655" s="2" t="s">
        <v>19</v>
      </c>
      <c r="E4655" s="2" t="s">
        <v>19</v>
      </c>
      <c r="F4655" s="2" t="s">
        <v>12</v>
      </c>
      <c r="G4655" s="2" t="s">
        <v>20</v>
      </c>
      <c r="H4655" s="2" t="s">
        <v>24</v>
      </c>
      <c r="I4655" s="2" t="s">
        <v>21</v>
      </c>
      <c r="J4655" s="2" t="s">
        <v>16</v>
      </c>
    </row>
    <row r="4656">
      <c r="A4656" s="3" t="s">
        <v>9262</v>
      </c>
      <c r="B4656" s="3" t="s">
        <v>9263</v>
      </c>
      <c r="C4656" s="2" t="s">
        <v>19</v>
      </c>
      <c r="D4656" s="2" t="s">
        <v>19</v>
      </c>
      <c r="E4656" s="2" t="s">
        <v>19</v>
      </c>
      <c r="F4656" s="2" t="s">
        <v>22</v>
      </c>
      <c r="G4656" s="2" t="s">
        <v>28</v>
      </c>
      <c r="H4656" s="2" t="s">
        <v>24</v>
      </c>
      <c r="I4656" s="2" t="s">
        <v>15</v>
      </c>
      <c r="J4656" s="2" t="s">
        <v>29</v>
      </c>
    </row>
    <row r="4657">
      <c r="A4657" s="3" t="s">
        <v>9264</v>
      </c>
      <c r="B4657" s="3" t="s">
        <v>9265</v>
      </c>
      <c r="C4657" s="2" t="s">
        <v>11</v>
      </c>
      <c r="D4657" s="2" t="s">
        <v>19</v>
      </c>
      <c r="E4657" s="2" t="s">
        <v>11</v>
      </c>
      <c r="F4657" s="2" t="s">
        <v>12</v>
      </c>
      <c r="G4657" s="2" t="s">
        <v>20</v>
      </c>
      <c r="H4657" s="2" t="s">
        <v>24</v>
      </c>
      <c r="I4657" s="2" t="s">
        <v>21</v>
      </c>
      <c r="J4657" s="2" t="s">
        <v>16</v>
      </c>
    </row>
    <row r="4658">
      <c r="A4658" s="3" t="s">
        <v>9266</v>
      </c>
      <c r="B4658" s="3" t="s">
        <v>9267</v>
      </c>
      <c r="C4658" s="2" t="s">
        <v>19</v>
      </c>
      <c r="D4658" s="2" t="s">
        <v>19</v>
      </c>
      <c r="E4658" s="2" t="s">
        <v>19</v>
      </c>
      <c r="F4658" s="2" t="s">
        <v>22</v>
      </c>
      <c r="G4658" s="2" t="s">
        <v>47</v>
      </c>
      <c r="H4658" s="2" t="s">
        <v>14</v>
      </c>
      <c r="I4658" s="2" t="s">
        <v>15</v>
      </c>
      <c r="J4658" s="2" t="s">
        <v>29</v>
      </c>
    </row>
    <row r="4659">
      <c r="A4659" s="3" t="s">
        <v>9268</v>
      </c>
      <c r="B4659" s="4" t="s">
        <v>9269</v>
      </c>
      <c r="C4659" s="2" t="s">
        <v>11</v>
      </c>
      <c r="D4659" s="2" t="s">
        <v>11</v>
      </c>
      <c r="E4659" s="2" t="s">
        <v>11</v>
      </c>
      <c r="F4659" s="2" t="s">
        <v>12</v>
      </c>
      <c r="G4659" s="2" t="s">
        <v>28</v>
      </c>
      <c r="H4659" s="2" t="s">
        <v>14</v>
      </c>
      <c r="I4659" s="2" t="s">
        <v>21</v>
      </c>
      <c r="J4659" s="2" t="s">
        <v>16</v>
      </c>
    </row>
    <row r="4660">
      <c r="A4660" s="3" t="s">
        <v>9270</v>
      </c>
      <c r="B4660" s="3" t="s">
        <v>9271</v>
      </c>
      <c r="C4660" s="2" t="s">
        <v>19</v>
      </c>
      <c r="D4660" s="2" t="s">
        <v>19</v>
      </c>
      <c r="E4660" s="2" t="s">
        <v>19</v>
      </c>
      <c r="F4660" s="2" t="s">
        <v>22</v>
      </c>
      <c r="G4660" s="2" t="s">
        <v>28</v>
      </c>
      <c r="H4660" s="2" t="s">
        <v>24</v>
      </c>
      <c r="I4660" s="2" t="s">
        <v>15</v>
      </c>
      <c r="J4660" s="2" t="s">
        <v>29</v>
      </c>
    </row>
    <row r="4661">
      <c r="A4661" s="3" t="s">
        <v>9272</v>
      </c>
      <c r="B4661" s="4" t="s">
        <v>9273</v>
      </c>
      <c r="C4661" s="2" t="s">
        <v>11</v>
      </c>
      <c r="D4661" s="2" t="s">
        <v>19</v>
      </c>
      <c r="E4661" s="2" t="s">
        <v>11</v>
      </c>
      <c r="F4661" s="2" t="s">
        <v>12</v>
      </c>
      <c r="G4661" s="2" t="s">
        <v>48</v>
      </c>
      <c r="H4661" s="2" t="s">
        <v>24</v>
      </c>
      <c r="I4661" s="2" t="s">
        <v>21</v>
      </c>
      <c r="J4661" s="2" t="s">
        <v>33</v>
      </c>
    </row>
    <row r="4662">
      <c r="A4662" s="3" t="s">
        <v>9274</v>
      </c>
      <c r="B4662" s="3" t="s">
        <v>9275</v>
      </c>
      <c r="C4662" s="2" t="s">
        <v>19</v>
      </c>
      <c r="D4662" s="2" t="s">
        <v>19</v>
      </c>
      <c r="E4662" s="2" t="s">
        <v>19</v>
      </c>
      <c r="F4662" s="2" t="s">
        <v>22</v>
      </c>
      <c r="G4662" s="2" t="s">
        <v>28</v>
      </c>
      <c r="H4662" s="2" t="s">
        <v>24</v>
      </c>
      <c r="I4662" s="2" t="s">
        <v>15</v>
      </c>
      <c r="J4662" s="2" t="s">
        <v>29</v>
      </c>
    </row>
    <row r="4663">
      <c r="A4663" s="3" t="s">
        <v>9276</v>
      </c>
      <c r="B4663" s="3" t="s">
        <v>9277</v>
      </c>
      <c r="C4663" s="2" t="s">
        <v>11</v>
      </c>
      <c r="D4663" s="2" t="s">
        <v>11</v>
      </c>
      <c r="E4663" s="2" t="s">
        <v>11</v>
      </c>
      <c r="F4663" s="2" t="s">
        <v>12</v>
      </c>
      <c r="G4663" s="2" t="s">
        <v>20</v>
      </c>
      <c r="H4663" s="2" t="s">
        <v>14</v>
      </c>
      <c r="I4663" s="2" t="s">
        <v>21</v>
      </c>
      <c r="J4663" s="2" t="s">
        <v>16</v>
      </c>
    </row>
    <row r="4664">
      <c r="A4664" s="3" t="s">
        <v>9278</v>
      </c>
      <c r="B4664" s="3" t="s">
        <v>9279</v>
      </c>
      <c r="C4664" s="2" t="s">
        <v>19</v>
      </c>
      <c r="D4664" s="2" t="s">
        <v>19</v>
      </c>
      <c r="E4664" s="2" t="s">
        <v>19</v>
      </c>
      <c r="F4664" s="2" t="s">
        <v>22</v>
      </c>
      <c r="G4664" s="2" t="s">
        <v>28</v>
      </c>
      <c r="H4664" s="2" t="s">
        <v>24</v>
      </c>
      <c r="I4664" s="2" t="s">
        <v>15</v>
      </c>
      <c r="J4664" s="2" t="s">
        <v>29</v>
      </c>
    </row>
    <row r="4665">
      <c r="A4665" s="3" t="s">
        <v>9280</v>
      </c>
      <c r="B4665" s="4" t="s">
        <v>9281</v>
      </c>
      <c r="C4665" s="2" t="s">
        <v>11</v>
      </c>
      <c r="D4665" s="2" t="s">
        <v>19</v>
      </c>
      <c r="E4665" s="2" t="s">
        <v>19</v>
      </c>
      <c r="F4665" s="2" t="s">
        <v>12</v>
      </c>
      <c r="G4665" s="2" t="s">
        <v>36</v>
      </c>
      <c r="H4665" s="2" t="s">
        <v>14</v>
      </c>
      <c r="I4665" s="2" t="s">
        <v>21</v>
      </c>
      <c r="J4665" s="2" t="s">
        <v>16</v>
      </c>
    </row>
    <row r="4666">
      <c r="A4666" s="3" t="s">
        <v>9282</v>
      </c>
      <c r="B4666" s="3" t="s">
        <v>9283</v>
      </c>
      <c r="C4666" s="2" t="s">
        <v>19</v>
      </c>
      <c r="D4666" s="2" t="s">
        <v>19</v>
      </c>
      <c r="E4666" s="2" t="s">
        <v>19</v>
      </c>
      <c r="F4666" s="2" t="s">
        <v>30</v>
      </c>
      <c r="G4666" s="2" t="s">
        <v>13</v>
      </c>
      <c r="H4666" s="2" t="s">
        <v>24</v>
      </c>
      <c r="I4666" s="2" t="s">
        <v>15</v>
      </c>
      <c r="J4666" s="2" t="s">
        <v>29</v>
      </c>
    </row>
    <row r="4667">
      <c r="A4667" s="3" t="s">
        <v>9284</v>
      </c>
      <c r="B4667" s="4" t="s">
        <v>9285</v>
      </c>
      <c r="C4667" s="2" t="s">
        <v>11</v>
      </c>
      <c r="D4667" s="2" t="s">
        <v>11</v>
      </c>
      <c r="E4667" s="2" t="s">
        <v>11</v>
      </c>
      <c r="F4667" s="2" t="s">
        <v>22</v>
      </c>
      <c r="G4667" s="2" t="s">
        <v>47</v>
      </c>
      <c r="H4667" s="2" t="s">
        <v>14</v>
      </c>
      <c r="I4667" s="2" t="s">
        <v>21</v>
      </c>
      <c r="J4667" s="2" t="s">
        <v>16</v>
      </c>
    </row>
    <row r="4668">
      <c r="A4668" s="3" t="s">
        <v>9286</v>
      </c>
      <c r="B4668" s="4" t="s">
        <v>9287</v>
      </c>
      <c r="C4668" s="2" t="s">
        <v>11</v>
      </c>
      <c r="D4668" s="2" t="s">
        <v>19</v>
      </c>
      <c r="E4668" s="2" t="s">
        <v>11</v>
      </c>
      <c r="F4668" s="2" t="s">
        <v>22</v>
      </c>
      <c r="G4668" s="2" t="s">
        <v>13</v>
      </c>
      <c r="H4668" s="2" t="s">
        <v>14</v>
      </c>
      <c r="I4668" s="2" t="s">
        <v>21</v>
      </c>
      <c r="J4668" s="2" t="s">
        <v>25</v>
      </c>
    </row>
    <row r="4669">
      <c r="A4669" s="3" t="s">
        <v>9288</v>
      </c>
      <c r="B4669" s="3" t="s">
        <v>9289</v>
      </c>
      <c r="C4669" s="2" t="s">
        <v>11</v>
      </c>
      <c r="D4669" s="2" t="s">
        <v>11</v>
      </c>
      <c r="E4669" s="2" t="s">
        <v>19</v>
      </c>
      <c r="F4669" s="2" t="s">
        <v>12</v>
      </c>
      <c r="G4669" s="2" t="s">
        <v>20</v>
      </c>
      <c r="H4669" s="2" t="s">
        <v>24</v>
      </c>
      <c r="I4669" s="2" t="s">
        <v>21</v>
      </c>
      <c r="J4669" s="2" t="s">
        <v>16</v>
      </c>
    </row>
    <row r="4670">
      <c r="A4670" s="3" t="s">
        <v>9290</v>
      </c>
      <c r="B4670" s="3" t="s">
        <v>9291</v>
      </c>
      <c r="C4670" s="2" t="s">
        <v>19</v>
      </c>
      <c r="D4670" s="2" t="s">
        <v>19</v>
      </c>
      <c r="E4670" s="2" t="s">
        <v>19</v>
      </c>
      <c r="F4670" s="2" t="s">
        <v>22</v>
      </c>
      <c r="G4670" s="2" t="s">
        <v>28</v>
      </c>
      <c r="H4670" s="2" t="s">
        <v>14</v>
      </c>
      <c r="I4670" s="2" t="s">
        <v>15</v>
      </c>
      <c r="J4670" s="2" t="s">
        <v>29</v>
      </c>
    </row>
    <row r="4671">
      <c r="A4671" s="3" t="s">
        <v>9292</v>
      </c>
      <c r="B4671" s="4" t="s">
        <v>9293</v>
      </c>
      <c r="C4671" s="2" t="s">
        <v>11</v>
      </c>
      <c r="D4671" s="2" t="s">
        <v>19</v>
      </c>
      <c r="E4671" s="2" t="s">
        <v>11</v>
      </c>
      <c r="F4671" s="2" t="s">
        <v>22</v>
      </c>
      <c r="G4671" s="2" t="s">
        <v>36</v>
      </c>
      <c r="H4671" s="2" t="s">
        <v>14</v>
      </c>
      <c r="I4671" s="2" t="s">
        <v>21</v>
      </c>
      <c r="J4671" s="2" t="s">
        <v>16</v>
      </c>
    </row>
    <row r="4672">
      <c r="A4672" s="3" t="s">
        <v>9294</v>
      </c>
      <c r="B4672" s="3" t="s">
        <v>9295</v>
      </c>
      <c r="C4672" s="2" t="s">
        <v>19</v>
      </c>
      <c r="D4672" s="2" t="s">
        <v>19</v>
      </c>
      <c r="E4672" s="2" t="s">
        <v>19</v>
      </c>
      <c r="F4672" s="2" t="s">
        <v>22</v>
      </c>
      <c r="G4672" s="2" t="s">
        <v>23</v>
      </c>
      <c r="H4672" s="2" t="s">
        <v>14</v>
      </c>
      <c r="I4672" s="2" t="s">
        <v>15</v>
      </c>
      <c r="J4672" s="2" t="s">
        <v>29</v>
      </c>
    </row>
    <row r="4673">
      <c r="A4673" s="3" t="s">
        <v>9296</v>
      </c>
      <c r="B4673" s="3" t="s">
        <v>9297</v>
      </c>
      <c r="C4673" s="2" t="s">
        <v>11</v>
      </c>
      <c r="D4673" s="2" t="s">
        <v>11</v>
      </c>
      <c r="E4673" s="2" t="s">
        <v>19</v>
      </c>
      <c r="F4673" s="2" t="s">
        <v>12</v>
      </c>
      <c r="G4673" s="2" t="s">
        <v>20</v>
      </c>
      <c r="H4673" s="2" t="s">
        <v>24</v>
      </c>
      <c r="I4673" s="2" t="s">
        <v>21</v>
      </c>
      <c r="J4673" s="2" t="s">
        <v>16</v>
      </c>
    </row>
    <row r="4674">
      <c r="A4674" s="3" t="s">
        <v>9298</v>
      </c>
      <c r="B4674" s="4" t="s">
        <v>9299</v>
      </c>
      <c r="C4674" s="2" t="s">
        <v>11</v>
      </c>
      <c r="D4674" s="2" t="s">
        <v>19</v>
      </c>
      <c r="E4674" s="2" t="s">
        <v>11</v>
      </c>
      <c r="F4674" s="2" t="s">
        <v>12</v>
      </c>
      <c r="G4674" s="2" t="s">
        <v>36</v>
      </c>
      <c r="H4674" s="2" t="s">
        <v>24</v>
      </c>
      <c r="I4674" s="2" t="s">
        <v>21</v>
      </c>
      <c r="J4674" s="2" t="s">
        <v>25</v>
      </c>
    </row>
    <row r="4675">
      <c r="A4675" s="3" t="s">
        <v>9300</v>
      </c>
      <c r="B4675" s="4" t="s">
        <v>9301</v>
      </c>
      <c r="C4675" s="2" t="s">
        <v>11</v>
      </c>
      <c r="D4675" s="2" t="s">
        <v>11</v>
      </c>
      <c r="E4675" s="2" t="s">
        <v>11</v>
      </c>
      <c r="F4675" s="2" t="s">
        <v>12</v>
      </c>
      <c r="G4675" s="2" t="s">
        <v>28</v>
      </c>
      <c r="H4675" s="2" t="s">
        <v>24</v>
      </c>
      <c r="I4675" s="2" t="s">
        <v>21</v>
      </c>
      <c r="J4675" s="2" t="s">
        <v>16</v>
      </c>
    </row>
    <row r="4676">
      <c r="A4676" s="3" t="s">
        <v>9302</v>
      </c>
      <c r="B4676" s="3" t="s">
        <v>9303</v>
      </c>
      <c r="C4676" s="2" t="s">
        <v>19</v>
      </c>
      <c r="D4676" s="2" t="s">
        <v>19</v>
      </c>
      <c r="E4676" s="2" t="s">
        <v>19</v>
      </c>
      <c r="F4676" s="2" t="s">
        <v>22</v>
      </c>
      <c r="G4676" s="2" t="s">
        <v>28</v>
      </c>
      <c r="H4676" s="2" t="s">
        <v>14</v>
      </c>
      <c r="I4676" s="2" t="s">
        <v>15</v>
      </c>
      <c r="J4676" s="2" t="s">
        <v>29</v>
      </c>
    </row>
    <row r="4677">
      <c r="A4677" s="3" t="s">
        <v>9304</v>
      </c>
      <c r="B4677" s="4" t="s">
        <v>9305</v>
      </c>
      <c r="C4677" s="2" t="s">
        <v>11</v>
      </c>
      <c r="D4677" s="2" t="s">
        <v>19</v>
      </c>
      <c r="E4677" s="2" t="s">
        <v>11</v>
      </c>
      <c r="F4677" s="2" t="s">
        <v>22</v>
      </c>
      <c r="G4677" s="2" t="s">
        <v>47</v>
      </c>
      <c r="H4677" s="2" t="s">
        <v>14</v>
      </c>
      <c r="I4677" s="2" t="s">
        <v>21</v>
      </c>
      <c r="J4677" s="2" t="s">
        <v>16</v>
      </c>
    </row>
    <row r="4678">
      <c r="A4678" s="3" t="s">
        <v>9306</v>
      </c>
      <c r="B4678" s="4" t="s">
        <v>9307</v>
      </c>
      <c r="C4678" s="2" t="s">
        <v>19</v>
      </c>
      <c r="D4678" s="2" t="s">
        <v>19</v>
      </c>
      <c r="E4678" s="2" t="s">
        <v>11</v>
      </c>
      <c r="F4678" s="2" t="s">
        <v>22</v>
      </c>
      <c r="G4678" s="2" t="s">
        <v>36</v>
      </c>
      <c r="H4678" s="2" t="s">
        <v>14</v>
      </c>
      <c r="I4678" s="2" t="s">
        <v>15</v>
      </c>
      <c r="J4678" s="2" t="s">
        <v>29</v>
      </c>
    </row>
    <row r="4679">
      <c r="A4679" s="3" t="s">
        <v>9308</v>
      </c>
      <c r="B4679" s="4" t="s">
        <v>9309</v>
      </c>
      <c r="C4679" s="2" t="s">
        <v>19</v>
      </c>
      <c r="D4679" s="2" t="s">
        <v>19</v>
      </c>
      <c r="E4679" s="2" t="s">
        <v>19</v>
      </c>
      <c r="F4679" s="2" t="s">
        <v>22</v>
      </c>
      <c r="G4679" s="2" t="s">
        <v>47</v>
      </c>
      <c r="H4679" s="2" t="s">
        <v>14</v>
      </c>
      <c r="I4679" s="2" t="s">
        <v>15</v>
      </c>
      <c r="J4679" s="2" t="s">
        <v>29</v>
      </c>
    </row>
    <row r="4680">
      <c r="A4680" s="3" t="s">
        <v>9310</v>
      </c>
      <c r="B4680" s="3" t="s">
        <v>9311</v>
      </c>
      <c r="C4680" s="2" t="s">
        <v>11</v>
      </c>
      <c r="D4680" s="2" t="s">
        <v>11</v>
      </c>
      <c r="E4680" s="2" t="s">
        <v>19</v>
      </c>
      <c r="F4680" s="2" t="s">
        <v>12</v>
      </c>
      <c r="G4680" s="2" t="s">
        <v>20</v>
      </c>
      <c r="H4680" s="2" t="s">
        <v>24</v>
      </c>
      <c r="I4680" s="2" t="s">
        <v>21</v>
      </c>
      <c r="J4680" s="2" t="s">
        <v>16</v>
      </c>
    </row>
    <row r="4681">
      <c r="A4681" s="3" t="s">
        <v>9312</v>
      </c>
      <c r="B4681" s="3" t="s">
        <v>9313</v>
      </c>
      <c r="C4681" s="2" t="s">
        <v>19</v>
      </c>
      <c r="D4681" s="2" t="s">
        <v>19</v>
      </c>
      <c r="E4681" s="2" t="s">
        <v>11</v>
      </c>
      <c r="F4681" s="2" t="s">
        <v>12</v>
      </c>
      <c r="G4681" s="2" t="s">
        <v>23</v>
      </c>
      <c r="H4681" s="2" t="s">
        <v>24</v>
      </c>
      <c r="I4681" s="2" t="s">
        <v>15</v>
      </c>
      <c r="J4681" s="2" t="s">
        <v>29</v>
      </c>
    </row>
    <row r="4682">
      <c r="A4682" s="3" t="s">
        <v>9314</v>
      </c>
      <c r="B4682" s="4" t="s">
        <v>9315</v>
      </c>
      <c r="C4682" s="2" t="s">
        <v>19</v>
      </c>
      <c r="D4682" s="2" t="s">
        <v>19</v>
      </c>
      <c r="E4682" s="2" t="s">
        <v>11</v>
      </c>
      <c r="F4682" s="2" t="s">
        <v>12</v>
      </c>
      <c r="G4682" s="2" t="s">
        <v>41</v>
      </c>
      <c r="H4682" s="2" t="s">
        <v>24</v>
      </c>
      <c r="I4682" s="2" t="s">
        <v>15</v>
      </c>
      <c r="J4682" s="2" t="s">
        <v>29</v>
      </c>
    </row>
    <row r="4683">
      <c r="A4683" s="3" t="s">
        <v>9316</v>
      </c>
      <c r="B4683" s="3" t="s">
        <v>9317</v>
      </c>
      <c r="C4683" s="2" t="s">
        <v>19</v>
      </c>
      <c r="D4683" s="2" t="s">
        <v>11</v>
      </c>
      <c r="E4683" s="2" t="s">
        <v>11</v>
      </c>
      <c r="F4683" s="2" t="s">
        <v>22</v>
      </c>
      <c r="G4683" s="2" t="s">
        <v>28</v>
      </c>
      <c r="H4683" s="2" t="s">
        <v>14</v>
      </c>
      <c r="I4683" s="2" t="s">
        <v>15</v>
      </c>
      <c r="J4683" s="2" t="s">
        <v>29</v>
      </c>
    </row>
    <row r="4684">
      <c r="A4684" s="3" t="s">
        <v>9318</v>
      </c>
      <c r="B4684" s="10" t="s">
        <v>9319</v>
      </c>
      <c r="C4684" s="2" t="s">
        <v>19</v>
      </c>
      <c r="D4684" s="2" t="s">
        <v>19</v>
      </c>
      <c r="E4684" s="2" t="s">
        <v>19</v>
      </c>
      <c r="F4684" s="2" t="s">
        <v>22</v>
      </c>
      <c r="G4684" s="2" t="s">
        <v>23</v>
      </c>
      <c r="H4684" s="2" t="s">
        <v>24</v>
      </c>
      <c r="I4684" s="2" t="s">
        <v>15</v>
      </c>
      <c r="J4684" s="2" t="s">
        <v>29</v>
      </c>
    </row>
    <row r="4685">
      <c r="A4685" s="3" t="s">
        <v>9320</v>
      </c>
      <c r="B4685" s="4" t="s">
        <v>9321</v>
      </c>
      <c r="C4685" s="2" t="s">
        <v>11</v>
      </c>
      <c r="D4685" s="2" t="s">
        <v>19</v>
      </c>
      <c r="E4685" s="2" t="s">
        <v>11</v>
      </c>
      <c r="F4685" s="2" t="s">
        <v>12</v>
      </c>
      <c r="G4685" s="2" t="s">
        <v>41</v>
      </c>
      <c r="H4685" s="2" t="s">
        <v>24</v>
      </c>
      <c r="I4685" s="2" t="s">
        <v>21</v>
      </c>
      <c r="J4685" s="2" t="s">
        <v>33</v>
      </c>
    </row>
    <row r="4686">
      <c r="A4686" s="3" t="s">
        <v>9322</v>
      </c>
      <c r="B4686" s="3" t="s">
        <v>9323</v>
      </c>
      <c r="C4686" s="2" t="s">
        <v>11</v>
      </c>
      <c r="D4686" s="2" t="s">
        <v>19</v>
      </c>
      <c r="E4686" s="2" t="s">
        <v>11</v>
      </c>
      <c r="F4686" s="2" t="s">
        <v>12</v>
      </c>
      <c r="G4686" s="2" t="s">
        <v>41</v>
      </c>
      <c r="H4686" s="2" t="s">
        <v>14</v>
      </c>
      <c r="I4686" s="2" t="s">
        <v>21</v>
      </c>
      <c r="J4686" s="2" t="s">
        <v>25</v>
      </c>
    </row>
    <row r="4687">
      <c r="A4687" s="3" t="s">
        <v>9324</v>
      </c>
      <c r="B4687" s="3" t="s">
        <v>9325</v>
      </c>
      <c r="C4687" s="6"/>
      <c r="D4687" s="6"/>
      <c r="E4687" s="6"/>
      <c r="F4687" s="6"/>
      <c r="G4687" s="6"/>
      <c r="H4687" s="6"/>
      <c r="I4687" s="6"/>
      <c r="J4687" s="6"/>
    </row>
    <row r="4688">
      <c r="A4688" s="3" t="s">
        <v>9326</v>
      </c>
      <c r="B4688" s="3" t="s">
        <v>9327</v>
      </c>
      <c r="C4688" s="2" t="s">
        <v>19</v>
      </c>
      <c r="D4688" s="2" t="s">
        <v>19</v>
      </c>
      <c r="E4688" s="2" t="s">
        <v>19</v>
      </c>
      <c r="F4688" s="2" t="s">
        <v>30</v>
      </c>
      <c r="G4688" s="2" t="s">
        <v>13</v>
      </c>
      <c r="H4688" s="2" t="s">
        <v>24</v>
      </c>
      <c r="I4688" s="2" t="s">
        <v>15</v>
      </c>
      <c r="J4688" s="2" t="s">
        <v>29</v>
      </c>
    </row>
    <row r="4689">
      <c r="A4689" s="3" t="s">
        <v>9328</v>
      </c>
      <c r="B4689" s="3" t="s">
        <v>9329</v>
      </c>
      <c r="C4689" s="2" t="s">
        <v>19</v>
      </c>
      <c r="D4689" s="2" t="s">
        <v>19</v>
      </c>
      <c r="E4689" s="2" t="s">
        <v>19</v>
      </c>
      <c r="F4689" s="2" t="s">
        <v>22</v>
      </c>
      <c r="G4689" s="2" t="s">
        <v>48</v>
      </c>
      <c r="H4689" s="2" t="s">
        <v>24</v>
      </c>
      <c r="I4689" s="2" t="s">
        <v>15</v>
      </c>
      <c r="J4689" s="2" t="s">
        <v>29</v>
      </c>
    </row>
    <row r="4690">
      <c r="A4690" s="3" t="s">
        <v>9330</v>
      </c>
      <c r="B4690" s="3" t="s">
        <v>9331</v>
      </c>
      <c r="C4690" s="2" t="s">
        <v>19</v>
      </c>
      <c r="D4690" s="2" t="s">
        <v>19</v>
      </c>
      <c r="E4690" s="2" t="s">
        <v>19</v>
      </c>
      <c r="F4690" s="2" t="s">
        <v>22</v>
      </c>
      <c r="G4690" s="2" t="s">
        <v>28</v>
      </c>
      <c r="H4690" s="2" t="s">
        <v>24</v>
      </c>
      <c r="I4690" s="2" t="s">
        <v>15</v>
      </c>
      <c r="J4690" s="2" t="s">
        <v>29</v>
      </c>
    </row>
    <row r="4691">
      <c r="A4691" s="3" t="s">
        <v>9332</v>
      </c>
      <c r="B4691" s="3" t="s">
        <v>9333</v>
      </c>
      <c r="C4691" s="2" t="s">
        <v>11</v>
      </c>
      <c r="D4691" s="2" t="s">
        <v>19</v>
      </c>
      <c r="E4691" s="2" t="s">
        <v>11</v>
      </c>
      <c r="F4691" s="2" t="s">
        <v>12</v>
      </c>
      <c r="G4691" s="2" t="s">
        <v>36</v>
      </c>
      <c r="H4691" s="2" t="s">
        <v>24</v>
      </c>
      <c r="I4691" s="2" t="s">
        <v>21</v>
      </c>
      <c r="J4691" s="2" t="s">
        <v>25</v>
      </c>
    </row>
    <row r="4692">
      <c r="A4692" s="3" t="s">
        <v>9334</v>
      </c>
      <c r="B4692" s="3" t="s">
        <v>9335</v>
      </c>
      <c r="C4692" s="2" t="s">
        <v>19</v>
      </c>
      <c r="D4692" s="2" t="s">
        <v>19</v>
      </c>
      <c r="E4692" s="2" t="s">
        <v>19</v>
      </c>
      <c r="F4692" s="2" t="s">
        <v>22</v>
      </c>
      <c r="G4692" s="2" t="s">
        <v>28</v>
      </c>
      <c r="H4692" s="2" t="s">
        <v>24</v>
      </c>
      <c r="I4692" s="2" t="s">
        <v>15</v>
      </c>
      <c r="J4692" s="2" t="s">
        <v>29</v>
      </c>
    </row>
    <row r="4693">
      <c r="A4693" s="3" t="s">
        <v>9336</v>
      </c>
      <c r="B4693" s="3" t="s">
        <v>9337</v>
      </c>
      <c r="C4693" s="2" t="s">
        <v>19</v>
      </c>
      <c r="D4693" s="2" t="s">
        <v>19</v>
      </c>
      <c r="E4693" s="2" t="s">
        <v>19</v>
      </c>
      <c r="F4693" s="2" t="s">
        <v>12</v>
      </c>
      <c r="G4693" s="2" t="s">
        <v>41</v>
      </c>
      <c r="H4693" s="2" t="s">
        <v>24</v>
      </c>
      <c r="I4693" s="2" t="s">
        <v>15</v>
      </c>
      <c r="J4693" s="2" t="s">
        <v>29</v>
      </c>
    </row>
    <row r="4694">
      <c r="A4694" s="3" t="s">
        <v>9338</v>
      </c>
      <c r="B4694" s="3" t="s">
        <v>9339</v>
      </c>
      <c r="C4694" s="2" t="s">
        <v>19</v>
      </c>
      <c r="D4694" s="2" t="s">
        <v>19</v>
      </c>
      <c r="E4694" s="2" t="s">
        <v>19</v>
      </c>
      <c r="F4694" s="2" t="s">
        <v>22</v>
      </c>
      <c r="G4694" s="2" t="s">
        <v>48</v>
      </c>
      <c r="H4694" s="2" t="s">
        <v>14</v>
      </c>
      <c r="I4694" s="2" t="s">
        <v>15</v>
      </c>
      <c r="J4694" s="2" t="s">
        <v>29</v>
      </c>
    </row>
    <row r="4695">
      <c r="A4695" s="3" t="s">
        <v>9340</v>
      </c>
      <c r="B4695" s="3" t="s">
        <v>9341</v>
      </c>
      <c r="C4695" s="2" t="s">
        <v>19</v>
      </c>
      <c r="D4695" s="2" t="s">
        <v>19</v>
      </c>
      <c r="E4695" s="2" t="s">
        <v>19</v>
      </c>
      <c r="F4695" s="2" t="s">
        <v>12</v>
      </c>
      <c r="G4695" s="2" t="s">
        <v>23</v>
      </c>
      <c r="H4695" s="2" t="s">
        <v>14</v>
      </c>
      <c r="I4695" s="2" t="s">
        <v>15</v>
      </c>
      <c r="J4695" s="2" t="s">
        <v>29</v>
      </c>
    </row>
    <row r="4696">
      <c r="A4696" s="3" t="s">
        <v>9342</v>
      </c>
      <c r="B4696" s="4" t="s">
        <v>9343</v>
      </c>
      <c r="C4696" s="2" t="s">
        <v>19</v>
      </c>
      <c r="D4696" s="2" t="s">
        <v>19</v>
      </c>
      <c r="E4696" s="2" t="s">
        <v>19</v>
      </c>
      <c r="F4696" s="2" t="s">
        <v>22</v>
      </c>
      <c r="G4696" s="2" t="s">
        <v>23</v>
      </c>
      <c r="H4696" s="2" t="s">
        <v>24</v>
      </c>
      <c r="I4696" s="2" t="s">
        <v>15</v>
      </c>
      <c r="J4696" s="2" t="s">
        <v>29</v>
      </c>
    </row>
    <row r="4697">
      <c r="A4697" s="3" t="s">
        <v>9344</v>
      </c>
      <c r="B4697" s="4" t="s">
        <v>9345</v>
      </c>
      <c r="C4697" s="2" t="s">
        <v>11</v>
      </c>
      <c r="D4697" s="2" t="s">
        <v>19</v>
      </c>
      <c r="E4697" s="2" t="s">
        <v>11</v>
      </c>
      <c r="F4697" s="2" t="s">
        <v>12</v>
      </c>
      <c r="G4697" s="2" t="s">
        <v>28</v>
      </c>
      <c r="H4697" s="2" t="s">
        <v>14</v>
      </c>
      <c r="I4697" s="2" t="s">
        <v>21</v>
      </c>
      <c r="J4697" s="2" t="s">
        <v>16</v>
      </c>
    </row>
    <row r="4698">
      <c r="A4698" s="3" t="s">
        <v>9346</v>
      </c>
      <c r="B4698" s="3" t="s">
        <v>9347</v>
      </c>
      <c r="C4698" s="2" t="s">
        <v>19</v>
      </c>
      <c r="D4698" s="2" t="s">
        <v>19</v>
      </c>
      <c r="E4698" s="2" t="s">
        <v>19</v>
      </c>
      <c r="F4698" s="2" t="s">
        <v>22</v>
      </c>
      <c r="G4698" s="2" t="s">
        <v>28</v>
      </c>
      <c r="H4698" s="2" t="s">
        <v>24</v>
      </c>
      <c r="I4698" s="2" t="s">
        <v>15</v>
      </c>
      <c r="J4698" s="2" t="s">
        <v>29</v>
      </c>
    </row>
    <row r="4699">
      <c r="A4699" s="3" t="s">
        <v>9348</v>
      </c>
      <c r="B4699" s="3" t="s">
        <v>9349</v>
      </c>
      <c r="C4699" s="2" t="s">
        <v>19</v>
      </c>
      <c r="D4699" s="2" t="s">
        <v>19</v>
      </c>
      <c r="E4699" s="2" t="s">
        <v>11</v>
      </c>
      <c r="F4699" s="2" t="s">
        <v>22</v>
      </c>
      <c r="G4699" s="2" t="s">
        <v>44</v>
      </c>
      <c r="H4699" s="2" t="s">
        <v>24</v>
      </c>
      <c r="I4699" s="2" t="s">
        <v>15</v>
      </c>
      <c r="J4699" s="2" t="s">
        <v>29</v>
      </c>
    </row>
    <row r="4700">
      <c r="A4700" s="3" t="s">
        <v>9350</v>
      </c>
      <c r="B4700" s="3" t="s">
        <v>9351</v>
      </c>
      <c r="C4700" s="2" t="s">
        <v>19</v>
      </c>
      <c r="D4700" s="2" t="s">
        <v>19</v>
      </c>
      <c r="E4700" s="2" t="s">
        <v>19</v>
      </c>
      <c r="F4700" s="2" t="s">
        <v>22</v>
      </c>
      <c r="G4700" s="2" t="s">
        <v>47</v>
      </c>
      <c r="H4700" s="2" t="s">
        <v>14</v>
      </c>
      <c r="I4700" s="2" t="s">
        <v>15</v>
      </c>
      <c r="J4700" s="2" t="s">
        <v>29</v>
      </c>
    </row>
    <row r="4701">
      <c r="A4701" s="3" t="s">
        <v>9352</v>
      </c>
      <c r="B4701" s="4" t="s">
        <v>9353</v>
      </c>
      <c r="C4701" s="2" t="s">
        <v>11</v>
      </c>
      <c r="D4701" s="2" t="s">
        <v>19</v>
      </c>
      <c r="E4701" s="2" t="s">
        <v>11</v>
      </c>
      <c r="F4701" s="2" t="s">
        <v>12</v>
      </c>
      <c r="G4701" s="2" t="s">
        <v>47</v>
      </c>
      <c r="H4701" s="2" t="s">
        <v>14</v>
      </c>
      <c r="I4701" s="2" t="s">
        <v>21</v>
      </c>
      <c r="J4701" s="2" t="s">
        <v>16</v>
      </c>
    </row>
    <row r="4702">
      <c r="A4702" s="3" t="s">
        <v>9354</v>
      </c>
      <c r="B4702" s="3" t="s">
        <v>9355</v>
      </c>
      <c r="C4702" s="2" t="s">
        <v>19</v>
      </c>
      <c r="D4702" s="2" t="s">
        <v>19</v>
      </c>
      <c r="E4702" s="2" t="s">
        <v>19</v>
      </c>
      <c r="F4702" s="2" t="s">
        <v>22</v>
      </c>
      <c r="G4702" s="2" t="s">
        <v>28</v>
      </c>
      <c r="H4702" s="2" t="s">
        <v>24</v>
      </c>
      <c r="I4702" s="2" t="s">
        <v>15</v>
      </c>
      <c r="J4702" s="2" t="s">
        <v>29</v>
      </c>
    </row>
    <row r="4703">
      <c r="A4703" s="3" t="s">
        <v>9356</v>
      </c>
      <c r="B4703" s="4" t="s">
        <v>9357</v>
      </c>
      <c r="C4703" s="2" t="s">
        <v>11</v>
      </c>
      <c r="D4703" s="2" t="s">
        <v>19</v>
      </c>
      <c r="E4703" s="2" t="s">
        <v>19</v>
      </c>
      <c r="F4703" s="2" t="s">
        <v>12</v>
      </c>
      <c r="G4703" s="2" t="s">
        <v>48</v>
      </c>
      <c r="H4703" s="2" t="s">
        <v>14</v>
      </c>
      <c r="I4703" s="2" t="s">
        <v>21</v>
      </c>
      <c r="J4703" s="2" t="s">
        <v>16</v>
      </c>
    </row>
    <row r="4704">
      <c r="A4704" s="3" t="s">
        <v>9358</v>
      </c>
      <c r="B4704" s="3" t="s">
        <v>9359</v>
      </c>
      <c r="C4704" s="2" t="s">
        <v>19</v>
      </c>
      <c r="D4704" s="2" t="s">
        <v>19</v>
      </c>
      <c r="E4704" s="2" t="s">
        <v>19</v>
      </c>
      <c r="F4704" s="2" t="s">
        <v>22</v>
      </c>
      <c r="G4704" s="2" t="s">
        <v>23</v>
      </c>
      <c r="H4704" s="2" t="s">
        <v>14</v>
      </c>
      <c r="I4704" s="2" t="s">
        <v>15</v>
      </c>
      <c r="J4704" s="2" t="s">
        <v>29</v>
      </c>
    </row>
    <row r="4705">
      <c r="A4705" s="3" t="s">
        <v>9360</v>
      </c>
      <c r="B4705" s="3" t="s">
        <v>9361</v>
      </c>
      <c r="C4705" s="2" t="s">
        <v>11</v>
      </c>
      <c r="D4705" s="2" t="s">
        <v>11</v>
      </c>
      <c r="E4705" s="2" t="s">
        <v>11</v>
      </c>
      <c r="F4705" s="2" t="s">
        <v>12</v>
      </c>
      <c r="G4705" s="2" t="s">
        <v>48</v>
      </c>
      <c r="H4705" s="2" t="s">
        <v>14</v>
      </c>
      <c r="I4705" s="2" t="s">
        <v>21</v>
      </c>
      <c r="J4705" s="2" t="s">
        <v>16</v>
      </c>
    </row>
    <row r="4706">
      <c r="A4706" s="3" t="s">
        <v>9362</v>
      </c>
      <c r="B4706" s="3" t="s">
        <v>9363</v>
      </c>
      <c r="C4706" s="2" t="s">
        <v>19</v>
      </c>
      <c r="D4706" s="2" t="s">
        <v>19</v>
      </c>
      <c r="E4706" s="2" t="s">
        <v>19</v>
      </c>
      <c r="F4706" s="2" t="s">
        <v>22</v>
      </c>
      <c r="G4706" s="2" t="s">
        <v>23</v>
      </c>
      <c r="H4706" s="2" t="s">
        <v>24</v>
      </c>
      <c r="I4706" s="2" t="s">
        <v>15</v>
      </c>
      <c r="J4706" s="2" t="s">
        <v>29</v>
      </c>
    </row>
    <row r="4707">
      <c r="A4707" s="3" t="s">
        <v>9364</v>
      </c>
      <c r="B4707" s="4" t="s">
        <v>9365</v>
      </c>
      <c r="C4707" s="2" t="s">
        <v>11</v>
      </c>
      <c r="D4707" s="2" t="s">
        <v>19</v>
      </c>
      <c r="E4707" s="2" t="s">
        <v>19</v>
      </c>
      <c r="F4707" s="2" t="s">
        <v>12</v>
      </c>
      <c r="G4707" s="2" t="s">
        <v>20</v>
      </c>
      <c r="H4707" s="2" t="s">
        <v>24</v>
      </c>
      <c r="I4707" s="2" t="s">
        <v>21</v>
      </c>
      <c r="J4707" s="2" t="s">
        <v>16</v>
      </c>
    </row>
    <row r="4708">
      <c r="A4708" s="3" t="s">
        <v>9366</v>
      </c>
      <c r="B4708" s="3" t="s">
        <v>9367</v>
      </c>
      <c r="C4708" s="2" t="s">
        <v>19</v>
      </c>
      <c r="D4708" s="2" t="s">
        <v>11</v>
      </c>
      <c r="E4708" s="2" t="s">
        <v>19</v>
      </c>
      <c r="F4708" s="2" t="s">
        <v>22</v>
      </c>
      <c r="G4708" s="2" t="s">
        <v>28</v>
      </c>
      <c r="H4708" s="2" t="s">
        <v>24</v>
      </c>
      <c r="I4708" s="2" t="s">
        <v>15</v>
      </c>
      <c r="J4708" s="2" t="s">
        <v>29</v>
      </c>
    </row>
    <row r="4709">
      <c r="A4709" s="3" t="s">
        <v>9368</v>
      </c>
      <c r="B4709" s="4" t="s">
        <v>9369</v>
      </c>
      <c r="C4709" s="2" t="s">
        <v>11</v>
      </c>
      <c r="D4709" s="2" t="s">
        <v>19</v>
      </c>
      <c r="E4709" s="2" t="s">
        <v>11</v>
      </c>
      <c r="F4709" s="2" t="s">
        <v>12</v>
      </c>
      <c r="G4709" s="2" t="s">
        <v>28</v>
      </c>
      <c r="H4709" s="2" t="s">
        <v>24</v>
      </c>
      <c r="I4709" s="2" t="s">
        <v>21</v>
      </c>
      <c r="J4709" s="2" t="s">
        <v>16</v>
      </c>
    </row>
    <row r="4710">
      <c r="A4710" s="3" t="s">
        <v>9370</v>
      </c>
      <c r="B4710" s="4" t="s">
        <v>9371</v>
      </c>
      <c r="C4710" s="2" t="s">
        <v>19</v>
      </c>
      <c r="D4710" s="2" t="s">
        <v>19</v>
      </c>
      <c r="E4710" s="2" t="s">
        <v>11</v>
      </c>
      <c r="F4710" s="2" t="s">
        <v>12</v>
      </c>
      <c r="G4710" s="2" t="s">
        <v>41</v>
      </c>
      <c r="H4710" s="2" t="s">
        <v>24</v>
      </c>
      <c r="I4710" s="2" t="s">
        <v>15</v>
      </c>
      <c r="J4710" s="2" t="s">
        <v>29</v>
      </c>
    </row>
    <row r="4711">
      <c r="A4711" s="3" t="s">
        <v>9372</v>
      </c>
      <c r="B4711" s="3" t="s">
        <v>9373</v>
      </c>
      <c r="C4711" s="2" t="s">
        <v>11</v>
      </c>
      <c r="D4711" s="2" t="s">
        <v>19</v>
      </c>
      <c r="E4711" s="2" t="s">
        <v>11</v>
      </c>
      <c r="F4711" s="2" t="s">
        <v>12</v>
      </c>
      <c r="G4711" s="2" t="s">
        <v>36</v>
      </c>
      <c r="H4711" s="2" t="s">
        <v>14</v>
      </c>
      <c r="I4711" s="2" t="s">
        <v>21</v>
      </c>
      <c r="J4711" s="2" t="s">
        <v>25</v>
      </c>
    </row>
    <row r="4712">
      <c r="A4712" s="3" t="s">
        <v>9374</v>
      </c>
      <c r="B4712" s="3" t="s">
        <v>9375</v>
      </c>
      <c r="C4712" s="2" t="s">
        <v>19</v>
      </c>
      <c r="D4712" s="2" t="s">
        <v>19</v>
      </c>
      <c r="E4712" s="2" t="s">
        <v>19</v>
      </c>
      <c r="F4712" s="2" t="s">
        <v>22</v>
      </c>
      <c r="G4712" s="2" t="s">
        <v>28</v>
      </c>
      <c r="H4712" s="2" t="s">
        <v>24</v>
      </c>
      <c r="I4712" s="2" t="s">
        <v>15</v>
      </c>
      <c r="J4712" s="2" t="s">
        <v>29</v>
      </c>
    </row>
    <row r="4713">
      <c r="A4713" s="3" t="s">
        <v>9376</v>
      </c>
      <c r="B4713" s="3" t="s">
        <v>9377</v>
      </c>
      <c r="C4713" s="2" t="s">
        <v>19</v>
      </c>
      <c r="D4713" s="2" t="s">
        <v>11</v>
      </c>
      <c r="E4713" s="2" t="s">
        <v>19</v>
      </c>
      <c r="F4713" s="2" t="s">
        <v>22</v>
      </c>
      <c r="G4713" s="2" t="s">
        <v>23</v>
      </c>
      <c r="H4713" s="2" t="s">
        <v>24</v>
      </c>
      <c r="I4713" s="2" t="s">
        <v>15</v>
      </c>
      <c r="J4713" s="2" t="s">
        <v>29</v>
      </c>
    </row>
    <row r="4714">
      <c r="A4714" s="3" t="s">
        <v>9378</v>
      </c>
      <c r="B4714" s="3" t="s">
        <v>9379</v>
      </c>
      <c r="C4714" s="2" t="s">
        <v>19</v>
      </c>
      <c r="D4714" s="2" t="s">
        <v>19</v>
      </c>
      <c r="E4714" s="2" t="s">
        <v>19</v>
      </c>
      <c r="F4714" s="2" t="s">
        <v>22</v>
      </c>
      <c r="G4714" s="2" t="s">
        <v>28</v>
      </c>
      <c r="H4714" s="2" t="s">
        <v>24</v>
      </c>
      <c r="I4714" s="2" t="s">
        <v>15</v>
      </c>
      <c r="J4714" s="2" t="s">
        <v>29</v>
      </c>
    </row>
    <row r="4715">
      <c r="A4715" s="3" t="s">
        <v>9380</v>
      </c>
      <c r="B4715" s="4" t="s">
        <v>9381</v>
      </c>
      <c r="C4715" s="2" t="s">
        <v>11</v>
      </c>
      <c r="D4715" s="2" t="s">
        <v>19</v>
      </c>
      <c r="E4715" s="2" t="s">
        <v>19</v>
      </c>
      <c r="F4715" s="2" t="s">
        <v>22</v>
      </c>
      <c r="G4715" s="2" t="s">
        <v>13</v>
      </c>
      <c r="H4715" s="2" t="s">
        <v>14</v>
      </c>
      <c r="I4715" s="2" t="s">
        <v>21</v>
      </c>
      <c r="J4715" s="2" t="s">
        <v>33</v>
      </c>
    </row>
    <row r="4716">
      <c r="A4716" s="3" t="s">
        <v>9382</v>
      </c>
      <c r="B4716" s="3" t="s">
        <v>9383</v>
      </c>
      <c r="C4716" s="2" t="s">
        <v>19</v>
      </c>
      <c r="D4716" s="2" t="s">
        <v>19</v>
      </c>
      <c r="E4716" s="2" t="s">
        <v>19</v>
      </c>
      <c r="F4716" s="2" t="s">
        <v>22</v>
      </c>
      <c r="G4716" s="2" t="s">
        <v>28</v>
      </c>
      <c r="H4716" s="2" t="s">
        <v>24</v>
      </c>
      <c r="I4716" s="2" t="s">
        <v>15</v>
      </c>
      <c r="J4716" s="2" t="s">
        <v>29</v>
      </c>
    </row>
    <row r="4717">
      <c r="A4717" s="3" t="s">
        <v>9384</v>
      </c>
      <c r="B4717" s="3" t="s">
        <v>2396</v>
      </c>
      <c r="C4717" s="2" t="s">
        <v>19</v>
      </c>
      <c r="D4717" s="2" t="s">
        <v>19</v>
      </c>
      <c r="E4717" s="2" t="s">
        <v>19</v>
      </c>
      <c r="F4717" s="2" t="s">
        <v>22</v>
      </c>
      <c r="G4717" s="2" t="s">
        <v>28</v>
      </c>
      <c r="H4717" s="2" t="s">
        <v>24</v>
      </c>
      <c r="I4717" s="2" t="s">
        <v>15</v>
      </c>
      <c r="J4717" s="2" t="s">
        <v>29</v>
      </c>
    </row>
    <row r="4718">
      <c r="A4718" s="3" t="s">
        <v>9385</v>
      </c>
      <c r="B4718" s="3" t="s">
        <v>9386</v>
      </c>
      <c r="C4718" s="2" t="s">
        <v>11</v>
      </c>
      <c r="D4718" s="2" t="s">
        <v>19</v>
      </c>
      <c r="E4718" s="2" t="s">
        <v>19</v>
      </c>
      <c r="F4718" s="2" t="s">
        <v>12</v>
      </c>
      <c r="G4718" s="2" t="s">
        <v>36</v>
      </c>
      <c r="H4718" s="2" t="s">
        <v>24</v>
      </c>
      <c r="I4718" s="2" t="s">
        <v>21</v>
      </c>
      <c r="J4718" s="2" t="s">
        <v>16</v>
      </c>
    </row>
    <row r="4719">
      <c r="A4719" s="3" t="s">
        <v>9387</v>
      </c>
      <c r="B4719" s="4" t="s">
        <v>9388</v>
      </c>
      <c r="C4719" s="2" t="s">
        <v>11</v>
      </c>
      <c r="D4719" s="2" t="s">
        <v>19</v>
      </c>
      <c r="E4719" s="2" t="s">
        <v>11</v>
      </c>
      <c r="F4719" s="2" t="s">
        <v>12</v>
      </c>
      <c r="G4719" s="2" t="s">
        <v>36</v>
      </c>
      <c r="H4719" s="2" t="s">
        <v>14</v>
      </c>
      <c r="I4719" s="2" t="s">
        <v>21</v>
      </c>
      <c r="J4719" s="2" t="s">
        <v>16</v>
      </c>
    </row>
    <row r="4720">
      <c r="A4720" s="3" t="s">
        <v>9389</v>
      </c>
      <c r="B4720" s="3" t="s">
        <v>9390</v>
      </c>
      <c r="C4720" s="2" t="s">
        <v>19</v>
      </c>
      <c r="D4720" s="2" t="s">
        <v>19</v>
      </c>
      <c r="E4720" s="2" t="s">
        <v>19</v>
      </c>
      <c r="F4720" s="2" t="s">
        <v>12</v>
      </c>
      <c r="G4720" s="2" t="s">
        <v>23</v>
      </c>
      <c r="H4720" s="2" t="s">
        <v>24</v>
      </c>
      <c r="I4720" s="2" t="s">
        <v>15</v>
      </c>
      <c r="J4720" s="2" t="s">
        <v>29</v>
      </c>
    </row>
    <row r="4721">
      <c r="A4721" s="3" t="s">
        <v>9391</v>
      </c>
      <c r="B4721" s="3" t="s">
        <v>9392</v>
      </c>
      <c r="C4721" s="2" t="s">
        <v>19</v>
      </c>
      <c r="D4721" s="2" t="s">
        <v>19</v>
      </c>
      <c r="E4721" s="2" t="s">
        <v>11</v>
      </c>
      <c r="F4721" s="2" t="s">
        <v>22</v>
      </c>
      <c r="G4721" s="2" t="s">
        <v>20</v>
      </c>
      <c r="H4721" s="2" t="s">
        <v>24</v>
      </c>
      <c r="I4721" s="2" t="s">
        <v>15</v>
      </c>
      <c r="J4721" s="2" t="s">
        <v>29</v>
      </c>
    </row>
    <row r="4722">
      <c r="A4722" s="3" t="s">
        <v>9393</v>
      </c>
      <c r="B4722" s="3" t="s">
        <v>9394</v>
      </c>
      <c r="C4722" s="2" t="s">
        <v>19</v>
      </c>
      <c r="D4722" s="2" t="s">
        <v>19</v>
      </c>
      <c r="E4722" s="2" t="s">
        <v>19</v>
      </c>
      <c r="F4722" s="2" t="s">
        <v>30</v>
      </c>
      <c r="G4722" s="2" t="s">
        <v>48</v>
      </c>
      <c r="H4722" s="2" t="s">
        <v>24</v>
      </c>
      <c r="I4722" s="2" t="s">
        <v>15</v>
      </c>
      <c r="J4722" s="2" t="s">
        <v>29</v>
      </c>
    </row>
    <row r="4723">
      <c r="A4723" s="3" t="s">
        <v>9395</v>
      </c>
      <c r="B4723" s="4" t="s">
        <v>9396</v>
      </c>
      <c r="C4723" s="2" t="s">
        <v>19</v>
      </c>
      <c r="D4723" s="2" t="s">
        <v>19</v>
      </c>
      <c r="E4723" s="2" t="s">
        <v>19</v>
      </c>
      <c r="F4723" s="2" t="s">
        <v>22</v>
      </c>
      <c r="G4723" s="2" t="s">
        <v>41</v>
      </c>
      <c r="H4723" s="2" t="s">
        <v>24</v>
      </c>
      <c r="I4723" s="2" t="s">
        <v>15</v>
      </c>
      <c r="J4723" s="2" t="s">
        <v>29</v>
      </c>
    </row>
    <row r="4724">
      <c r="A4724" s="3" t="s">
        <v>9397</v>
      </c>
      <c r="B4724" s="3" t="s">
        <v>9398</v>
      </c>
      <c r="C4724" s="2" t="s">
        <v>19</v>
      </c>
      <c r="D4724" s="2" t="s">
        <v>19</v>
      </c>
      <c r="E4724" s="2" t="s">
        <v>19</v>
      </c>
      <c r="F4724" s="2" t="s">
        <v>22</v>
      </c>
      <c r="G4724" s="2" t="s">
        <v>23</v>
      </c>
      <c r="H4724" s="2" t="s">
        <v>24</v>
      </c>
      <c r="I4724" s="2" t="s">
        <v>15</v>
      </c>
      <c r="J4724" s="2" t="s">
        <v>29</v>
      </c>
    </row>
    <row r="4725">
      <c r="A4725" s="3" t="s">
        <v>9399</v>
      </c>
      <c r="B4725" s="3" t="s">
        <v>9400</v>
      </c>
      <c r="C4725" s="2" t="s">
        <v>11</v>
      </c>
      <c r="D4725" s="2" t="s">
        <v>19</v>
      </c>
      <c r="E4725" s="2" t="s">
        <v>11</v>
      </c>
      <c r="F4725" s="2" t="s">
        <v>12</v>
      </c>
      <c r="G4725" s="2" t="s">
        <v>36</v>
      </c>
      <c r="H4725" s="2" t="s">
        <v>14</v>
      </c>
      <c r="I4725" s="2" t="s">
        <v>21</v>
      </c>
      <c r="J4725" s="2" t="s">
        <v>33</v>
      </c>
    </row>
    <row r="4726">
      <c r="A4726" s="3" t="s">
        <v>9401</v>
      </c>
      <c r="B4726" s="3" t="s">
        <v>9402</v>
      </c>
      <c r="C4726" s="2" t="s">
        <v>19</v>
      </c>
      <c r="D4726" s="2" t="s">
        <v>19</v>
      </c>
      <c r="E4726" s="2" t="s">
        <v>19</v>
      </c>
      <c r="F4726" s="2" t="s">
        <v>22</v>
      </c>
      <c r="G4726" s="2" t="s">
        <v>31</v>
      </c>
      <c r="H4726" s="2" t="s">
        <v>14</v>
      </c>
      <c r="I4726" s="2" t="s">
        <v>15</v>
      </c>
      <c r="J4726" s="2" t="s">
        <v>29</v>
      </c>
    </row>
    <row r="4727">
      <c r="A4727" s="3" t="s">
        <v>9403</v>
      </c>
      <c r="B4727" s="4" t="s">
        <v>9404</v>
      </c>
      <c r="C4727" s="2" t="s">
        <v>19</v>
      </c>
      <c r="D4727" s="2" t="s">
        <v>19</v>
      </c>
      <c r="E4727" s="2" t="s">
        <v>11</v>
      </c>
      <c r="F4727" s="2" t="s">
        <v>22</v>
      </c>
      <c r="G4727" s="2" t="s">
        <v>48</v>
      </c>
      <c r="H4727" s="2" t="s">
        <v>14</v>
      </c>
      <c r="I4727" s="2" t="s">
        <v>15</v>
      </c>
      <c r="J4727" s="2" t="s">
        <v>29</v>
      </c>
    </row>
    <row r="4728">
      <c r="A4728" s="3" t="s">
        <v>9405</v>
      </c>
      <c r="B4728" s="3" t="s">
        <v>9406</v>
      </c>
      <c r="C4728" s="2" t="s">
        <v>11</v>
      </c>
      <c r="D4728" s="2" t="s">
        <v>19</v>
      </c>
      <c r="E4728" s="2" t="s">
        <v>19</v>
      </c>
      <c r="F4728" s="2" t="s">
        <v>22</v>
      </c>
      <c r="G4728" s="2" t="s">
        <v>28</v>
      </c>
      <c r="H4728" s="2" t="s">
        <v>14</v>
      </c>
      <c r="I4728" s="2" t="s">
        <v>21</v>
      </c>
      <c r="J4728" s="2" t="s">
        <v>25</v>
      </c>
    </row>
    <row r="4729">
      <c r="A4729" s="3" t="s">
        <v>9407</v>
      </c>
      <c r="B4729" s="3" t="s">
        <v>9408</v>
      </c>
      <c r="C4729" s="2" t="s">
        <v>11</v>
      </c>
      <c r="D4729" s="2" t="s">
        <v>11</v>
      </c>
      <c r="E4729" s="2" t="s">
        <v>19</v>
      </c>
      <c r="F4729" s="2" t="s">
        <v>22</v>
      </c>
      <c r="G4729" s="2" t="s">
        <v>47</v>
      </c>
      <c r="H4729" s="2" t="s">
        <v>24</v>
      </c>
      <c r="I4729" s="2" t="s">
        <v>21</v>
      </c>
      <c r="J4729" s="2" t="s">
        <v>16</v>
      </c>
    </row>
    <row r="4730">
      <c r="A4730" s="3" t="s">
        <v>9409</v>
      </c>
      <c r="B4730" s="3" t="s">
        <v>9410</v>
      </c>
      <c r="C4730" s="2" t="s">
        <v>19</v>
      </c>
      <c r="D4730" s="2" t="s">
        <v>19</v>
      </c>
      <c r="E4730" s="2" t="s">
        <v>19</v>
      </c>
      <c r="F4730" s="2" t="s">
        <v>22</v>
      </c>
      <c r="G4730" s="2" t="s">
        <v>28</v>
      </c>
      <c r="H4730" s="2" t="s">
        <v>24</v>
      </c>
      <c r="I4730" s="2" t="s">
        <v>15</v>
      </c>
      <c r="J4730" s="2" t="s">
        <v>29</v>
      </c>
    </row>
    <row r="4731">
      <c r="A4731" s="3" t="s">
        <v>9411</v>
      </c>
      <c r="B4731" s="3" t="s">
        <v>9412</v>
      </c>
      <c r="C4731" s="2" t="s">
        <v>11</v>
      </c>
      <c r="D4731" s="2" t="s">
        <v>19</v>
      </c>
      <c r="E4731" s="2" t="s">
        <v>19</v>
      </c>
      <c r="F4731" s="2" t="s">
        <v>12</v>
      </c>
      <c r="G4731" s="2" t="s">
        <v>13</v>
      </c>
      <c r="H4731" s="2" t="s">
        <v>14</v>
      </c>
      <c r="I4731" s="2" t="s">
        <v>21</v>
      </c>
      <c r="J4731" s="2" t="s">
        <v>33</v>
      </c>
    </row>
    <row r="4732">
      <c r="A4732" s="3" t="s">
        <v>9413</v>
      </c>
      <c r="B4732" s="4" t="s">
        <v>9414</v>
      </c>
      <c r="C4732" s="2" t="s">
        <v>11</v>
      </c>
      <c r="D4732" s="2" t="s">
        <v>19</v>
      </c>
      <c r="E4732" s="2" t="s">
        <v>11</v>
      </c>
      <c r="F4732" s="2" t="s">
        <v>12</v>
      </c>
      <c r="G4732" s="2" t="s">
        <v>41</v>
      </c>
      <c r="H4732" s="2" t="s">
        <v>24</v>
      </c>
      <c r="I4732" s="2" t="s">
        <v>21</v>
      </c>
      <c r="J4732" s="2" t="s">
        <v>25</v>
      </c>
    </row>
    <row r="4733">
      <c r="A4733" s="3" t="s">
        <v>9415</v>
      </c>
      <c r="B4733" s="4" t="s">
        <v>9416</v>
      </c>
      <c r="C4733" s="2" t="s">
        <v>11</v>
      </c>
      <c r="D4733" s="2" t="s">
        <v>11</v>
      </c>
      <c r="E4733" s="2" t="s">
        <v>11</v>
      </c>
      <c r="F4733" s="2" t="s">
        <v>12</v>
      </c>
      <c r="G4733" s="2" t="s">
        <v>47</v>
      </c>
      <c r="H4733" s="2" t="s">
        <v>14</v>
      </c>
      <c r="I4733" s="2" t="s">
        <v>21</v>
      </c>
      <c r="J4733" s="2" t="s">
        <v>16</v>
      </c>
    </row>
    <row r="4734">
      <c r="A4734" s="3" t="s">
        <v>9417</v>
      </c>
      <c r="B4734" s="3" t="s">
        <v>9418</v>
      </c>
      <c r="C4734" s="2" t="s">
        <v>19</v>
      </c>
      <c r="D4734" s="2" t="s">
        <v>19</v>
      </c>
      <c r="E4734" s="2" t="s">
        <v>19</v>
      </c>
      <c r="F4734" s="2" t="s">
        <v>30</v>
      </c>
      <c r="G4734" s="2" t="s">
        <v>28</v>
      </c>
      <c r="H4734" s="2" t="s">
        <v>24</v>
      </c>
      <c r="I4734" s="2" t="s">
        <v>15</v>
      </c>
      <c r="J4734" s="2" t="s">
        <v>29</v>
      </c>
    </row>
    <row r="4735">
      <c r="A4735" s="3" t="s">
        <v>9419</v>
      </c>
      <c r="B4735" s="4" t="s">
        <v>9420</v>
      </c>
      <c r="C4735" s="2" t="s">
        <v>11</v>
      </c>
      <c r="D4735" s="2" t="s">
        <v>19</v>
      </c>
      <c r="E4735" s="2" t="s">
        <v>11</v>
      </c>
      <c r="F4735" s="2" t="s">
        <v>12</v>
      </c>
      <c r="G4735" s="2" t="s">
        <v>36</v>
      </c>
      <c r="H4735" s="2" t="s">
        <v>14</v>
      </c>
      <c r="I4735" s="2" t="s">
        <v>21</v>
      </c>
      <c r="J4735" s="2" t="s">
        <v>33</v>
      </c>
    </row>
    <row r="4736">
      <c r="A4736" s="3" t="s">
        <v>9421</v>
      </c>
      <c r="B4736" s="3" t="s">
        <v>9422</v>
      </c>
      <c r="C4736" s="2" t="s">
        <v>11</v>
      </c>
      <c r="D4736" s="2" t="s">
        <v>19</v>
      </c>
      <c r="E4736" s="2" t="s">
        <v>19</v>
      </c>
      <c r="F4736" s="2" t="s">
        <v>12</v>
      </c>
      <c r="G4736" s="2" t="s">
        <v>28</v>
      </c>
      <c r="H4736" s="2" t="s">
        <v>24</v>
      </c>
      <c r="I4736" s="2" t="s">
        <v>21</v>
      </c>
      <c r="J4736" s="2" t="s">
        <v>33</v>
      </c>
    </row>
    <row r="4737">
      <c r="A4737" s="3" t="s">
        <v>9423</v>
      </c>
      <c r="B4737" s="3" t="s">
        <v>9424</v>
      </c>
      <c r="C4737" s="2" t="s">
        <v>19</v>
      </c>
      <c r="D4737" s="2" t="s">
        <v>19</v>
      </c>
      <c r="E4737" s="2" t="s">
        <v>19</v>
      </c>
      <c r="F4737" s="2" t="s">
        <v>30</v>
      </c>
      <c r="G4737" s="2" t="s">
        <v>13</v>
      </c>
      <c r="H4737" s="2" t="s">
        <v>24</v>
      </c>
      <c r="I4737" s="2" t="s">
        <v>15</v>
      </c>
      <c r="J4737" s="2" t="s">
        <v>29</v>
      </c>
    </row>
    <row r="4738">
      <c r="A4738" s="3" t="s">
        <v>9425</v>
      </c>
      <c r="B4738" s="3" t="s">
        <v>9426</v>
      </c>
      <c r="C4738" s="2" t="s">
        <v>19</v>
      </c>
      <c r="D4738" s="2" t="s">
        <v>19</v>
      </c>
      <c r="E4738" s="2" t="s">
        <v>19</v>
      </c>
      <c r="F4738" s="2" t="s">
        <v>22</v>
      </c>
      <c r="G4738" s="2" t="s">
        <v>23</v>
      </c>
      <c r="H4738" s="2" t="s">
        <v>14</v>
      </c>
      <c r="I4738" s="2" t="s">
        <v>15</v>
      </c>
      <c r="J4738" s="2" t="s">
        <v>29</v>
      </c>
    </row>
    <row r="4739">
      <c r="A4739" s="3" t="s">
        <v>9427</v>
      </c>
      <c r="B4739" s="3" t="s">
        <v>9428</v>
      </c>
      <c r="C4739" s="2" t="s">
        <v>11</v>
      </c>
      <c r="D4739" s="2" t="s">
        <v>19</v>
      </c>
      <c r="E4739" s="2" t="s">
        <v>11</v>
      </c>
      <c r="F4739" s="2" t="s">
        <v>12</v>
      </c>
      <c r="G4739" s="2" t="s">
        <v>28</v>
      </c>
      <c r="H4739" s="2" t="s">
        <v>24</v>
      </c>
      <c r="I4739" s="2" t="s">
        <v>21</v>
      </c>
      <c r="J4739" s="2" t="s">
        <v>16</v>
      </c>
    </row>
    <row r="4740">
      <c r="A4740" s="3" t="s">
        <v>9429</v>
      </c>
      <c r="B4740" s="3" t="s">
        <v>9398</v>
      </c>
      <c r="C4740" s="2" t="s">
        <v>19</v>
      </c>
      <c r="D4740" s="2" t="s">
        <v>19</v>
      </c>
      <c r="E4740" s="2" t="s">
        <v>19</v>
      </c>
      <c r="F4740" s="2" t="s">
        <v>12</v>
      </c>
      <c r="G4740" s="2" t="s">
        <v>23</v>
      </c>
      <c r="H4740" s="2" t="s">
        <v>24</v>
      </c>
      <c r="I4740" s="2" t="s">
        <v>15</v>
      </c>
      <c r="J4740" s="2" t="s">
        <v>29</v>
      </c>
    </row>
    <row r="4741">
      <c r="A4741" s="3" t="s">
        <v>9430</v>
      </c>
      <c r="B4741" s="3" t="s">
        <v>9431</v>
      </c>
      <c r="C4741" s="2" t="s">
        <v>11</v>
      </c>
      <c r="D4741" s="2" t="s">
        <v>19</v>
      </c>
      <c r="E4741" s="2" t="s">
        <v>11</v>
      </c>
      <c r="F4741" s="2" t="s">
        <v>12</v>
      </c>
      <c r="G4741" s="2" t="s">
        <v>28</v>
      </c>
      <c r="H4741" s="2" t="s">
        <v>14</v>
      </c>
      <c r="I4741" s="2" t="s">
        <v>21</v>
      </c>
      <c r="J4741" s="2" t="s">
        <v>33</v>
      </c>
    </row>
    <row r="4742">
      <c r="A4742" s="3" t="s">
        <v>9432</v>
      </c>
      <c r="B4742" s="3" t="s">
        <v>9433</v>
      </c>
      <c r="C4742" s="2" t="s">
        <v>19</v>
      </c>
      <c r="D4742" s="2" t="s">
        <v>11</v>
      </c>
      <c r="E4742" s="2" t="s">
        <v>19</v>
      </c>
      <c r="F4742" s="2" t="s">
        <v>22</v>
      </c>
      <c r="G4742" s="2" t="s">
        <v>28</v>
      </c>
      <c r="H4742" s="2" t="s">
        <v>24</v>
      </c>
      <c r="I4742" s="2" t="s">
        <v>15</v>
      </c>
      <c r="J4742" s="2" t="s">
        <v>29</v>
      </c>
    </row>
    <row r="4743">
      <c r="A4743" s="3" t="s">
        <v>9434</v>
      </c>
      <c r="B4743" s="4" t="s">
        <v>9435</v>
      </c>
      <c r="C4743" s="2" t="s">
        <v>11</v>
      </c>
      <c r="D4743" s="2" t="s">
        <v>19</v>
      </c>
      <c r="E4743" s="2" t="s">
        <v>11</v>
      </c>
      <c r="F4743" s="2" t="s">
        <v>12</v>
      </c>
      <c r="G4743" s="2" t="s">
        <v>36</v>
      </c>
      <c r="H4743" s="2" t="s">
        <v>24</v>
      </c>
      <c r="I4743" s="2" t="s">
        <v>21</v>
      </c>
      <c r="J4743" s="2" t="s">
        <v>16</v>
      </c>
    </row>
    <row r="4744">
      <c r="A4744" s="3" t="s">
        <v>9436</v>
      </c>
      <c r="B4744" s="3" t="s">
        <v>9437</v>
      </c>
      <c r="C4744" s="2" t="s">
        <v>19</v>
      </c>
      <c r="D4744" s="2" t="s">
        <v>19</v>
      </c>
      <c r="E4744" s="2" t="s">
        <v>19</v>
      </c>
      <c r="F4744" s="2" t="s">
        <v>22</v>
      </c>
      <c r="G4744" s="2" t="s">
        <v>28</v>
      </c>
      <c r="H4744" s="2" t="s">
        <v>24</v>
      </c>
      <c r="I4744" s="2" t="s">
        <v>15</v>
      </c>
      <c r="J4744" s="2" t="s">
        <v>29</v>
      </c>
    </row>
    <row r="4745">
      <c r="A4745" s="3" t="s">
        <v>9438</v>
      </c>
      <c r="B4745" s="4" t="s">
        <v>9439</v>
      </c>
      <c r="C4745" s="2" t="s">
        <v>11</v>
      </c>
      <c r="D4745" s="2" t="s">
        <v>19</v>
      </c>
      <c r="E4745" s="2" t="s">
        <v>19</v>
      </c>
      <c r="F4745" s="2" t="s">
        <v>12</v>
      </c>
      <c r="G4745" s="2" t="s">
        <v>20</v>
      </c>
      <c r="H4745" s="2" t="s">
        <v>24</v>
      </c>
      <c r="I4745" s="2" t="s">
        <v>21</v>
      </c>
      <c r="J4745" s="2" t="s">
        <v>16</v>
      </c>
    </row>
    <row r="4746">
      <c r="A4746" s="3" t="s">
        <v>9440</v>
      </c>
      <c r="B4746" s="3" t="s">
        <v>9441</v>
      </c>
      <c r="C4746" s="2" t="s">
        <v>19</v>
      </c>
      <c r="D4746" s="2" t="s">
        <v>19</v>
      </c>
      <c r="E4746" s="2" t="s">
        <v>19</v>
      </c>
      <c r="F4746" s="2" t="s">
        <v>30</v>
      </c>
      <c r="G4746" s="2" t="s">
        <v>13</v>
      </c>
      <c r="H4746" s="2" t="s">
        <v>14</v>
      </c>
      <c r="I4746" s="2" t="s">
        <v>15</v>
      </c>
      <c r="J4746" s="2" t="s">
        <v>29</v>
      </c>
    </row>
    <row r="4747">
      <c r="A4747" s="3" t="s">
        <v>9442</v>
      </c>
      <c r="B4747" s="3" t="s">
        <v>9443</v>
      </c>
      <c r="C4747" s="2" t="s">
        <v>19</v>
      </c>
      <c r="D4747" s="2" t="s">
        <v>19</v>
      </c>
      <c r="E4747" s="2" t="s">
        <v>19</v>
      </c>
      <c r="F4747" s="2" t="s">
        <v>22</v>
      </c>
      <c r="G4747" s="2" t="s">
        <v>41</v>
      </c>
      <c r="H4747" s="2" t="s">
        <v>24</v>
      </c>
      <c r="I4747" s="2" t="s">
        <v>15</v>
      </c>
      <c r="J4747" s="2" t="s">
        <v>29</v>
      </c>
    </row>
    <row r="4748">
      <c r="A4748" s="3" t="s">
        <v>9444</v>
      </c>
      <c r="B4748" s="3" t="s">
        <v>9445</v>
      </c>
      <c r="C4748" s="2" t="s">
        <v>11</v>
      </c>
      <c r="D4748" s="2" t="s">
        <v>19</v>
      </c>
      <c r="E4748" s="2" t="s">
        <v>19</v>
      </c>
      <c r="F4748" s="2" t="s">
        <v>12</v>
      </c>
      <c r="G4748" s="2" t="s">
        <v>28</v>
      </c>
      <c r="H4748" s="2" t="s">
        <v>14</v>
      </c>
      <c r="I4748" s="2" t="s">
        <v>21</v>
      </c>
      <c r="J4748" s="2" t="s">
        <v>16</v>
      </c>
    </row>
    <row r="4749">
      <c r="A4749" s="3" t="s">
        <v>9446</v>
      </c>
      <c r="B4749" s="3" t="s">
        <v>9447</v>
      </c>
      <c r="C4749" s="2" t="s">
        <v>19</v>
      </c>
      <c r="D4749" s="2" t="s">
        <v>19</v>
      </c>
      <c r="E4749" s="2" t="s">
        <v>19</v>
      </c>
      <c r="F4749" s="2" t="s">
        <v>30</v>
      </c>
      <c r="G4749" s="2" t="s">
        <v>13</v>
      </c>
      <c r="H4749" s="2" t="s">
        <v>14</v>
      </c>
      <c r="I4749" s="2" t="s">
        <v>15</v>
      </c>
      <c r="J4749" s="2" t="s">
        <v>29</v>
      </c>
    </row>
    <row r="4750">
      <c r="A4750" s="3" t="s">
        <v>9448</v>
      </c>
      <c r="B4750" s="3" t="s">
        <v>9449</v>
      </c>
      <c r="C4750" s="2" t="s">
        <v>11</v>
      </c>
      <c r="D4750" s="2" t="s">
        <v>11</v>
      </c>
      <c r="E4750" s="2" t="s">
        <v>11</v>
      </c>
      <c r="F4750" s="2" t="s">
        <v>12</v>
      </c>
      <c r="G4750" s="2" t="s">
        <v>31</v>
      </c>
      <c r="H4750" s="2" t="s">
        <v>14</v>
      </c>
      <c r="I4750" s="2" t="s">
        <v>21</v>
      </c>
      <c r="J4750" s="2" t="s">
        <v>16</v>
      </c>
    </row>
    <row r="4751">
      <c r="A4751" s="3" t="s">
        <v>9450</v>
      </c>
      <c r="B4751" s="3" t="s">
        <v>9451</v>
      </c>
      <c r="C4751" s="2" t="s">
        <v>19</v>
      </c>
      <c r="D4751" s="2" t="s">
        <v>19</v>
      </c>
      <c r="E4751" s="2" t="s">
        <v>19</v>
      </c>
      <c r="F4751" s="2" t="s">
        <v>22</v>
      </c>
      <c r="G4751" s="2" t="s">
        <v>23</v>
      </c>
      <c r="H4751" s="2" t="s">
        <v>24</v>
      </c>
      <c r="I4751" s="2" t="s">
        <v>15</v>
      </c>
      <c r="J4751" s="2" t="s">
        <v>29</v>
      </c>
    </row>
    <row r="4752">
      <c r="A4752" s="3" t="s">
        <v>9452</v>
      </c>
      <c r="B4752" s="3" t="s">
        <v>9453</v>
      </c>
      <c r="C4752" s="2" t="s">
        <v>19</v>
      </c>
      <c r="D4752" s="2" t="s">
        <v>19</v>
      </c>
      <c r="E4752" s="2" t="s">
        <v>19</v>
      </c>
      <c r="F4752" s="2" t="s">
        <v>12</v>
      </c>
      <c r="G4752" s="2" t="s">
        <v>23</v>
      </c>
      <c r="H4752" s="2" t="s">
        <v>24</v>
      </c>
      <c r="I4752" s="2" t="s">
        <v>15</v>
      </c>
      <c r="J4752" s="2" t="s">
        <v>29</v>
      </c>
    </row>
    <row r="4753">
      <c r="A4753" s="3" t="s">
        <v>9454</v>
      </c>
      <c r="B4753" s="3" t="s">
        <v>9455</v>
      </c>
      <c r="C4753" s="2" t="s">
        <v>11</v>
      </c>
      <c r="D4753" s="2" t="s">
        <v>19</v>
      </c>
      <c r="E4753" s="2" t="s">
        <v>19</v>
      </c>
      <c r="F4753" s="2" t="s">
        <v>12</v>
      </c>
      <c r="G4753" s="2" t="s">
        <v>36</v>
      </c>
      <c r="H4753" s="2" t="s">
        <v>24</v>
      </c>
      <c r="I4753" s="2" t="s">
        <v>21</v>
      </c>
      <c r="J4753" s="2" t="s">
        <v>16</v>
      </c>
    </row>
    <row r="4754">
      <c r="A4754" s="3" t="s">
        <v>9456</v>
      </c>
      <c r="B4754" s="3" t="s">
        <v>9457</v>
      </c>
      <c r="C4754" s="2" t="s">
        <v>19</v>
      </c>
      <c r="D4754" s="2" t="s">
        <v>19</v>
      </c>
      <c r="E4754" s="2" t="s">
        <v>19</v>
      </c>
      <c r="F4754" s="2" t="s">
        <v>22</v>
      </c>
      <c r="G4754" s="2" t="s">
        <v>23</v>
      </c>
      <c r="H4754" s="2" t="s">
        <v>24</v>
      </c>
      <c r="I4754" s="2" t="s">
        <v>15</v>
      </c>
      <c r="J4754" s="2" t="s">
        <v>29</v>
      </c>
    </row>
    <row r="4755">
      <c r="A4755" s="3" t="s">
        <v>9458</v>
      </c>
      <c r="B4755" s="3" t="s">
        <v>9459</v>
      </c>
      <c r="C4755" s="2" t="s">
        <v>19</v>
      </c>
      <c r="D4755" s="2" t="s">
        <v>19</v>
      </c>
      <c r="E4755" s="2" t="s">
        <v>19</v>
      </c>
      <c r="F4755" s="2" t="s">
        <v>22</v>
      </c>
      <c r="G4755" s="2" t="s">
        <v>28</v>
      </c>
      <c r="H4755" s="2" t="s">
        <v>14</v>
      </c>
      <c r="I4755" s="2" t="s">
        <v>15</v>
      </c>
      <c r="J4755" s="2" t="s">
        <v>29</v>
      </c>
    </row>
    <row r="4756">
      <c r="A4756" s="3" t="s">
        <v>9460</v>
      </c>
      <c r="B4756" s="4" t="s">
        <v>9461</v>
      </c>
      <c r="C4756" s="2" t="s">
        <v>11</v>
      </c>
      <c r="D4756" s="2" t="s">
        <v>19</v>
      </c>
      <c r="E4756" s="2" t="s">
        <v>11</v>
      </c>
      <c r="F4756" s="2" t="s">
        <v>12</v>
      </c>
      <c r="G4756" s="2" t="s">
        <v>28</v>
      </c>
      <c r="H4756" s="2" t="s">
        <v>14</v>
      </c>
      <c r="I4756" s="2" t="s">
        <v>21</v>
      </c>
      <c r="J4756" s="2" t="s">
        <v>16</v>
      </c>
    </row>
    <row r="4757">
      <c r="A4757" s="3" t="s">
        <v>9462</v>
      </c>
      <c r="B4757" s="3" t="s">
        <v>9463</v>
      </c>
      <c r="C4757" s="2" t="s">
        <v>19</v>
      </c>
      <c r="D4757" s="2" t="s">
        <v>19</v>
      </c>
      <c r="E4757" s="2" t="s">
        <v>19</v>
      </c>
      <c r="F4757" s="2" t="s">
        <v>22</v>
      </c>
      <c r="G4757" s="2" t="s">
        <v>23</v>
      </c>
      <c r="H4757" s="2" t="s">
        <v>24</v>
      </c>
      <c r="I4757" s="2" t="s">
        <v>15</v>
      </c>
      <c r="J4757" s="2" t="s">
        <v>29</v>
      </c>
    </row>
    <row r="4758">
      <c r="A4758" s="3" t="s">
        <v>9464</v>
      </c>
      <c r="B4758" s="3" t="s">
        <v>9465</v>
      </c>
      <c r="C4758" s="2" t="s">
        <v>11</v>
      </c>
      <c r="D4758" s="2" t="s">
        <v>19</v>
      </c>
      <c r="E4758" s="2" t="s">
        <v>19</v>
      </c>
      <c r="F4758" s="2" t="s">
        <v>12</v>
      </c>
      <c r="G4758" s="2" t="s">
        <v>36</v>
      </c>
      <c r="H4758" s="2" t="s">
        <v>24</v>
      </c>
      <c r="I4758" s="2" t="s">
        <v>21</v>
      </c>
      <c r="J4758" s="2" t="s">
        <v>33</v>
      </c>
    </row>
    <row r="4759">
      <c r="A4759" s="3" t="s">
        <v>9466</v>
      </c>
      <c r="B4759" s="3" t="s">
        <v>9467</v>
      </c>
      <c r="C4759" s="2" t="s">
        <v>19</v>
      </c>
      <c r="D4759" s="2" t="s">
        <v>19</v>
      </c>
      <c r="E4759" s="2" t="s">
        <v>19</v>
      </c>
      <c r="F4759" s="2" t="s">
        <v>12</v>
      </c>
      <c r="G4759" s="2" t="s">
        <v>23</v>
      </c>
      <c r="H4759" s="2" t="s">
        <v>24</v>
      </c>
      <c r="I4759" s="2" t="s">
        <v>15</v>
      </c>
      <c r="J4759" s="2" t="s">
        <v>29</v>
      </c>
    </row>
    <row r="4760">
      <c r="A4760" s="3" t="s">
        <v>9468</v>
      </c>
      <c r="B4760" s="3" t="s">
        <v>9469</v>
      </c>
      <c r="C4760" s="2" t="s">
        <v>11</v>
      </c>
      <c r="D4760" s="2" t="s">
        <v>19</v>
      </c>
      <c r="E4760" s="2" t="s">
        <v>11</v>
      </c>
      <c r="F4760" s="2" t="s">
        <v>22</v>
      </c>
      <c r="G4760" s="2" t="s">
        <v>47</v>
      </c>
      <c r="H4760" s="2" t="s">
        <v>14</v>
      </c>
      <c r="I4760" s="2" t="s">
        <v>21</v>
      </c>
      <c r="J4760" s="2" t="s">
        <v>16</v>
      </c>
    </row>
    <row r="4761">
      <c r="A4761" s="3" t="s">
        <v>9470</v>
      </c>
      <c r="B4761" s="3" t="s">
        <v>9471</v>
      </c>
      <c r="C4761" s="2" t="s">
        <v>19</v>
      </c>
      <c r="D4761" s="2" t="s">
        <v>19</v>
      </c>
      <c r="E4761" s="2" t="s">
        <v>19</v>
      </c>
      <c r="F4761" s="2" t="s">
        <v>22</v>
      </c>
      <c r="G4761" s="2" t="s">
        <v>28</v>
      </c>
      <c r="H4761" s="2" t="s">
        <v>24</v>
      </c>
      <c r="I4761" s="2" t="s">
        <v>15</v>
      </c>
      <c r="J4761" s="2" t="s">
        <v>29</v>
      </c>
    </row>
    <row r="4762">
      <c r="A4762" s="3" t="s">
        <v>9472</v>
      </c>
      <c r="B4762" s="4" t="s">
        <v>9473</v>
      </c>
      <c r="C4762" s="2" t="s">
        <v>11</v>
      </c>
      <c r="D4762" s="2" t="s">
        <v>19</v>
      </c>
      <c r="E4762" s="2" t="s">
        <v>11</v>
      </c>
      <c r="F4762" s="2" t="s">
        <v>12</v>
      </c>
      <c r="G4762" s="2" t="s">
        <v>28</v>
      </c>
      <c r="H4762" s="2" t="s">
        <v>14</v>
      </c>
      <c r="I4762" s="2" t="s">
        <v>21</v>
      </c>
      <c r="J4762" s="2" t="s">
        <v>33</v>
      </c>
    </row>
    <row r="4763">
      <c r="A4763" s="3" t="s">
        <v>9474</v>
      </c>
      <c r="B4763" s="3" t="s">
        <v>9475</v>
      </c>
      <c r="C4763" s="2" t="s">
        <v>19</v>
      </c>
      <c r="D4763" s="2" t="s">
        <v>19</v>
      </c>
      <c r="E4763" s="2" t="s">
        <v>19</v>
      </c>
      <c r="F4763" s="2" t="s">
        <v>22</v>
      </c>
      <c r="G4763" s="2" t="s">
        <v>23</v>
      </c>
      <c r="H4763" s="2" t="s">
        <v>24</v>
      </c>
      <c r="I4763" s="2" t="s">
        <v>15</v>
      </c>
      <c r="J4763" s="2" t="s">
        <v>29</v>
      </c>
    </row>
    <row r="4764">
      <c r="A4764" s="3" t="s">
        <v>9476</v>
      </c>
      <c r="B4764" s="3" t="s">
        <v>9477</v>
      </c>
      <c r="C4764" s="2" t="s">
        <v>19</v>
      </c>
      <c r="D4764" s="2" t="s">
        <v>19</v>
      </c>
      <c r="E4764" s="2" t="s">
        <v>19</v>
      </c>
      <c r="F4764" s="2" t="s">
        <v>30</v>
      </c>
      <c r="G4764" s="2" t="s">
        <v>47</v>
      </c>
      <c r="H4764" s="2" t="s">
        <v>14</v>
      </c>
      <c r="I4764" s="2" t="s">
        <v>15</v>
      </c>
      <c r="J4764" s="2" t="s">
        <v>29</v>
      </c>
    </row>
    <row r="4765">
      <c r="A4765" s="3" t="s">
        <v>9478</v>
      </c>
      <c r="B4765" s="3" t="s">
        <v>9479</v>
      </c>
      <c r="C4765" s="2" t="s">
        <v>11</v>
      </c>
      <c r="D4765" s="2" t="s">
        <v>19</v>
      </c>
      <c r="E4765" s="2" t="s">
        <v>19</v>
      </c>
      <c r="F4765" s="2" t="s">
        <v>12</v>
      </c>
      <c r="G4765" s="2" t="s">
        <v>36</v>
      </c>
      <c r="H4765" s="2" t="s">
        <v>24</v>
      </c>
      <c r="I4765" s="2" t="s">
        <v>21</v>
      </c>
      <c r="J4765" s="2" t="s">
        <v>16</v>
      </c>
    </row>
    <row r="4766">
      <c r="A4766" s="3" t="s">
        <v>9480</v>
      </c>
      <c r="B4766" s="3" t="s">
        <v>9481</v>
      </c>
      <c r="C4766" s="2" t="s">
        <v>19</v>
      </c>
      <c r="D4766" s="2" t="s">
        <v>19</v>
      </c>
      <c r="E4766" s="2" t="s">
        <v>19</v>
      </c>
      <c r="F4766" s="2" t="s">
        <v>22</v>
      </c>
      <c r="G4766" s="2" t="s">
        <v>28</v>
      </c>
      <c r="H4766" s="2" t="s">
        <v>24</v>
      </c>
      <c r="I4766" s="2" t="s">
        <v>15</v>
      </c>
      <c r="J4766" s="2" t="s">
        <v>29</v>
      </c>
    </row>
    <row r="4767">
      <c r="A4767" s="3" t="s">
        <v>9482</v>
      </c>
      <c r="B4767" s="3" t="s">
        <v>9483</v>
      </c>
      <c r="C4767" s="2" t="s">
        <v>19</v>
      </c>
      <c r="D4767" s="2" t="s">
        <v>19</v>
      </c>
      <c r="E4767" s="2" t="s">
        <v>19</v>
      </c>
      <c r="F4767" s="2" t="s">
        <v>22</v>
      </c>
      <c r="G4767" s="2" t="s">
        <v>28</v>
      </c>
      <c r="H4767" s="2" t="s">
        <v>14</v>
      </c>
      <c r="I4767" s="2" t="s">
        <v>15</v>
      </c>
      <c r="J4767" s="2" t="s">
        <v>29</v>
      </c>
    </row>
    <row r="4768">
      <c r="A4768" s="3" t="s">
        <v>9484</v>
      </c>
      <c r="B4768" s="4" t="s">
        <v>9485</v>
      </c>
      <c r="C4768" s="2" t="s">
        <v>11</v>
      </c>
      <c r="D4768" s="2" t="s">
        <v>19</v>
      </c>
      <c r="E4768" s="2" t="s">
        <v>11</v>
      </c>
      <c r="F4768" s="2" t="s">
        <v>12</v>
      </c>
      <c r="G4768" s="2" t="s">
        <v>28</v>
      </c>
      <c r="H4768" s="2" t="s">
        <v>14</v>
      </c>
      <c r="I4768" s="2" t="s">
        <v>21</v>
      </c>
      <c r="J4768" s="2" t="s">
        <v>25</v>
      </c>
    </row>
    <row r="4769">
      <c r="A4769" s="3" t="s">
        <v>9486</v>
      </c>
      <c r="B4769" s="4" t="s">
        <v>9487</v>
      </c>
      <c r="C4769" s="2" t="s">
        <v>11</v>
      </c>
      <c r="D4769" s="2" t="s">
        <v>11</v>
      </c>
      <c r="E4769" s="2" t="s">
        <v>11</v>
      </c>
      <c r="F4769" s="2" t="s">
        <v>12</v>
      </c>
      <c r="G4769" s="2" t="s">
        <v>41</v>
      </c>
      <c r="H4769" s="2" t="s">
        <v>14</v>
      </c>
      <c r="I4769" s="2" t="s">
        <v>21</v>
      </c>
      <c r="J4769" s="2" t="s">
        <v>16</v>
      </c>
    </row>
    <row r="4770">
      <c r="A4770" s="3" t="s">
        <v>9488</v>
      </c>
      <c r="B4770" s="4" t="s">
        <v>1245</v>
      </c>
      <c r="C4770" s="2" t="s">
        <v>19</v>
      </c>
      <c r="D4770" s="2" t="s">
        <v>19</v>
      </c>
      <c r="E4770" s="2" t="s">
        <v>19</v>
      </c>
      <c r="F4770" s="2" t="s">
        <v>22</v>
      </c>
      <c r="G4770" s="2" t="s">
        <v>47</v>
      </c>
      <c r="H4770" s="2" t="s">
        <v>14</v>
      </c>
      <c r="I4770" s="2" t="s">
        <v>15</v>
      </c>
      <c r="J4770" s="2" t="s">
        <v>29</v>
      </c>
    </row>
    <row r="4771">
      <c r="A4771" s="3" t="s">
        <v>9489</v>
      </c>
      <c r="B4771" s="3" t="s">
        <v>9490</v>
      </c>
      <c r="C4771" s="2" t="s">
        <v>19</v>
      </c>
      <c r="D4771" s="2" t="s">
        <v>19</v>
      </c>
      <c r="E4771" s="2" t="s">
        <v>19</v>
      </c>
      <c r="F4771" s="2" t="s">
        <v>22</v>
      </c>
      <c r="G4771" s="2" t="s">
        <v>47</v>
      </c>
      <c r="H4771" s="2" t="s">
        <v>24</v>
      </c>
      <c r="I4771" s="2" t="s">
        <v>15</v>
      </c>
      <c r="J4771" s="2" t="s">
        <v>29</v>
      </c>
    </row>
    <row r="4772">
      <c r="A4772" s="3" t="s">
        <v>9491</v>
      </c>
      <c r="B4772" s="3" t="s">
        <v>9492</v>
      </c>
      <c r="C4772" s="6"/>
      <c r="D4772" s="6"/>
      <c r="E4772" s="6"/>
      <c r="F4772" s="6"/>
      <c r="G4772" s="6"/>
      <c r="H4772" s="6"/>
      <c r="I4772" s="6"/>
      <c r="J4772" s="6"/>
    </row>
    <row r="4773">
      <c r="A4773" s="3" t="s">
        <v>9493</v>
      </c>
      <c r="B4773" s="3" t="s">
        <v>9494</v>
      </c>
      <c r="C4773" s="2" t="s">
        <v>19</v>
      </c>
      <c r="D4773" s="2" t="s">
        <v>19</v>
      </c>
      <c r="E4773" s="2" t="s">
        <v>19</v>
      </c>
      <c r="F4773" s="2" t="s">
        <v>22</v>
      </c>
      <c r="G4773" s="2" t="s">
        <v>28</v>
      </c>
      <c r="H4773" s="2" t="s">
        <v>24</v>
      </c>
      <c r="I4773" s="2" t="s">
        <v>15</v>
      </c>
      <c r="J4773" s="2" t="s">
        <v>29</v>
      </c>
    </row>
    <row r="4774">
      <c r="A4774" s="3" t="s">
        <v>9495</v>
      </c>
      <c r="B4774" s="3" t="s">
        <v>9496</v>
      </c>
      <c r="C4774" s="2" t="s">
        <v>11</v>
      </c>
      <c r="D4774" s="2" t="s">
        <v>19</v>
      </c>
      <c r="E4774" s="2" t="s">
        <v>19</v>
      </c>
      <c r="F4774" s="2" t="s">
        <v>12</v>
      </c>
      <c r="G4774" s="2" t="s">
        <v>36</v>
      </c>
      <c r="H4774" s="2" t="s">
        <v>14</v>
      </c>
      <c r="I4774" s="2" t="s">
        <v>21</v>
      </c>
      <c r="J4774" s="2" t="s">
        <v>16</v>
      </c>
    </row>
    <row r="4775">
      <c r="A4775" s="3" t="s">
        <v>9497</v>
      </c>
      <c r="B4775" s="3" t="s">
        <v>9498</v>
      </c>
      <c r="C4775" s="2" t="s">
        <v>19</v>
      </c>
      <c r="D4775" s="2" t="s">
        <v>19</v>
      </c>
      <c r="E4775" s="2" t="s">
        <v>19</v>
      </c>
      <c r="F4775" s="2" t="s">
        <v>22</v>
      </c>
      <c r="G4775" s="2" t="s">
        <v>23</v>
      </c>
      <c r="H4775" s="2" t="s">
        <v>24</v>
      </c>
      <c r="I4775" s="2" t="s">
        <v>15</v>
      </c>
      <c r="J4775" s="2" t="s">
        <v>29</v>
      </c>
    </row>
    <row r="4776">
      <c r="A4776" s="3" t="s">
        <v>9499</v>
      </c>
      <c r="B4776" s="3" t="s">
        <v>9500</v>
      </c>
      <c r="C4776" s="2" t="s">
        <v>11</v>
      </c>
      <c r="D4776" s="2" t="s">
        <v>19</v>
      </c>
      <c r="E4776" s="2" t="s">
        <v>11</v>
      </c>
      <c r="F4776" s="2" t="s">
        <v>12</v>
      </c>
      <c r="G4776" s="2" t="s">
        <v>28</v>
      </c>
      <c r="H4776" s="2" t="s">
        <v>24</v>
      </c>
      <c r="I4776" s="2" t="s">
        <v>21</v>
      </c>
      <c r="J4776" s="2" t="s">
        <v>16</v>
      </c>
    </row>
    <row r="4777">
      <c r="A4777" s="3" t="s">
        <v>9501</v>
      </c>
      <c r="B4777" s="3" t="s">
        <v>9502</v>
      </c>
      <c r="C4777" s="2" t="s">
        <v>19</v>
      </c>
      <c r="D4777" s="2" t="s">
        <v>19</v>
      </c>
      <c r="E4777" s="2" t="s">
        <v>19</v>
      </c>
      <c r="F4777" s="2" t="s">
        <v>12</v>
      </c>
      <c r="G4777" s="2" t="s">
        <v>28</v>
      </c>
      <c r="H4777" s="2" t="s">
        <v>14</v>
      </c>
      <c r="I4777" s="2" t="s">
        <v>15</v>
      </c>
      <c r="J4777" s="2" t="s">
        <v>29</v>
      </c>
    </row>
    <row r="4778">
      <c r="A4778" s="3" t="s">
        <v>9503</v>
      </c>
      <c r="B4778" s="3" t="s">
        <v>9504</v>
      </c>
      <c r="C4778" s="2" t="s">
        <v>19</v>
      </c>
      <c r="D4778" s="2" t="s">
        <v>19</v>
      </c>
      <c r="E4778" s="2" t="s">
        <v>19</v>
      </c>
      <c r="F4778" s="2" t="s">
        <v>12</v>
      </c>
      <c r="G4778" s="2" t="s">
        <v>23</v>
      </c>
      <c r="H4778" s="2" t="s">
        <v>24</v>
      </c>
      <c r="I4778" s="2" t="s">
        <v>15</v>
      </c>
      <c r="J4778" s="2" t="s">
        <v>29</v>
      </c>
    </row>
    <row r="4779">
      <c r="A4779" s="3" t="s">
        <v>9505</v>
      </c>
      <c r="B4779" s="3" t="s">
        <v>9506</v>
      </c>
      <c r="C4779" s="2" t="s">
        <v>19</v>
      </c>
      <c r="D4779" s="2" t="s">
        <v>19</v>
      </c>
      <c r="E4779" s="2" t="s">
        <v>19</v>
      </c>
      <c r="F4779" s="2" t="s">
        <v>22</v>
      </c>
      <c r="G4779" s="2" t="s">
        <v>28</v>
      </c>
      <c r="H4779" s="2" t="s">
        <v>24</v>
      </c>
      <c r="I4779" s="2" t="s">
        <v>15</v>
      </c>
      <c r="J4779" s="2" t="s">
        <v>29</v>
      </c>
    </row>
    <row r="4780">
      <c r="A4780" s="3" t="s">
        <v>9507</v>
      </c>
      <c r="B4780" s="4" t="s">
        <v>9508</v>
      </c>
      <c r="C4780" s="2" t="s">
        <v>11</v>
      </c>
      <c r="D4780" s="2" t="s">
        <v>19</v>
      </c>
      <c r="E4780" s="2" t="s">
        <v>11</v>
      </c>
      <c r="F4780" s="2" t="s">
        <v>12</v>
      </c>
      <c r="G4780" s="2" t="s">
        <v>48</v>
      </c>
      <c r="H4780" s="2" t="s">
        <v>14</v>
      </c>
      <c r="I4780" s="2" t="s">
        <v>21</v>
      </c>
      <c r="J4780" s="2" t="s">
        <v>16</v>
      </c>
    </row>
    <row r="4781">
      <c r="A4781" s="3" t="s">
        <v>9509</v>
      </c>
      <c r="B4781" s="4" t="s">
        <v>9510</v>
      </c>
      <c r="C4781" s="2" t="s">
        <v>19</v>
      </c>
      <c r="D4781" s="2" t="s">
        <v>19</v>
      </c>
      <c r="E4781" s="2" t="s">
        <v>19</v>
      </c>
      <c r="F4781" s="2" t="s">
        <v>22</v>
      </c>
      <c r="G4781" s="2" t="s">
        <v>23</v>
      </c>
      <c r="H4781" s="2" t="s">
        <v>24</v>
      </c>
      <c r="I4781" s="2" t="s">
        <v>15</v>
      </c>
      <c r="J4781" s="2" t="s">
        <v>29</v>
      </c>
    </row>
    <row r="4782">
      <c r="A4782" s="3" t="s">
        <v>9511</v>
      </c>
      <c r="B4782" s="3" t="s">
        <v>9512</v>
      </c>
      <c r="C4782" s="2" t="s">
        <v>19</v>
      </c>
      <c r="D4782" s="2" t="s">
        <v>19</v>
      </c>
      <c r="E4782" s="2" t="s">
        <v>19</v>
      </c>
      <c r="F4782" s="2" t="s">
        <v>22</v>
      </c>
      <c r="G4782" s="2" t="s">
        <v>28</v>
      </c>
      <c r="H4782" s="2" t="s">
        <v>24</v>
      </c>
      <c r="I4782" s="2" t="s">
        <v>15</v>
      </c>
      <c r="J4782" s="2" t="s">
        <v>29</v>
      </c>
    </row>
    <row r="4783">
      <c r="A4783" s="3" t="s">
        <v>9513</v>
      </c>
      <c r="B4783" s="3" t="s">
        <v>9514</v>
      </c>
      <c r="C4783" s="2" t="s">
        <v>19</v>
      </c>
      <c r="D4783" s="2" t="s">
        <v>19</v>
      </c>
      <c r="E4783" s="2" t="s">
        <v>11</v>
      </c>
      <c r="F4783" s="2" t="s">
        <v>22</v>
      </c>
      <c r="G4783" s="2" t="s">
        <v>28</v>
      </c>
      <c r="H4783" s="2" t="s">
        <v>24</v>
      </c>
      <c r="I4783" s="2" t="s">
        <v>15</v>
      </c>
      <c r="J4783" s="2" t="s">
        <v>29</v>
      </c>
    </row>
    <row r="4784">
      <c r="A4784" s="3" t="s">
        <v>9515</v>
      </c>
      <c r="B4784" s="3" t="s">
        <v>9516</v>
      </c>
      <c r="C4784" s="2" t="s">
        <v>11</v>
      </c>
      <c r="D4784" s="2" t="s">
        <v>19</v>
      </c>
      <c r="E4784" s="2" t="s">
        <v>19</v>
      </c>
      <c r="F4784" s="2" t="s">
        <v>22</v>
      </c>
      <c r="G4784" s="2" t="s">
        <v>28</v>
      </c>
      <c r="H4784" s="2" t="s">
        <v>24</v>
      </c>
      <c r="I4784" s="2" t="s">
        <v>21</v>
      </c>
      <c r="J4784" s="2" t="s">
        <v>25</v>
      </c>
    </row>
    <row r="4785">
      <c r="A4785" s="3" t="s">
        <v>9517</v>
      </c>
      <c r="B4785" s="3" t="s">
        <v>6878</v>
      </c>
      <c r="C4785" s="2" t="s">
        <v>11</v>
      </c>
      <c r="D4785" s="2" t="s">
        <v>19</v>
      </c>
      <c r="E4785" s="2" t="s">
        <v>19</v>
      </c>
      <c r="F4785" s="2" t="s">
        <v>12</v>
      </c>
      <c r="G4785" s="2" t="s">
        <v>36</v>
      </c>
      <c r="H4785" s="2" t="s">
        <v>14</v>
      </c>
      <c r="I4785" s="2" t="s">
        <v>21</v>
      </c>
      <c r="J4785" s="2" t="s">
        <v>16</v>
      </c>
    </row>
    <row r="4786">
      <c r="A4786" s="3" t="s">
        <v>9518</v>
      </c>
      <c r="B4786" s="3" t="s">
        <v>9519</v>
      </c>
      <c r="C4786" s="2" t="s">
        <v>11</v>
      </c>
      <c r="D4786" s="2" t="s">
        <v>19</v>
      </c>
      <c r="E4786" s="2" t="s">
        <v>19</v>
      </c>
      <c r="F4786" s="2" t="s">
        <v>12</v>
      </c>
      <c r="G4786" s="2" t="s">
        <v>36</v>
      </c>
      <c r="H4786" s="2" t="s">
        <v>14</v>
      </c>
      <c r="I4786" s="2" t="s">
        <v>21</v>
      </c>
      <c r="J4786" s="2" t="s">
        <v>25</v>
      </c>
    </row>
    <row r="4787">
      <c r="A4787" s="3" t="s">
        <v>9520</v>
      </c>
      <c r="B4787" s="3" t="s">
        <v>9521</v>
      </c>
      <c r="C4787" s="2" t="s">
        <v>11</v>
      </c>
      <c r="D4787" s="2" t="s">
        <v>19</v>
      </c>
      <c r="E4787" s="2" t="s">
        <v>11</v>
      </c>
      <c r="F4787" s="2" t="s">
        <v>12</v>
      </c>
      <c r="G4787" s="2" t="s">
        <v>20</v>
      </c>
      <c r="H4787" s="2" t="s">
        <v>14</v>
      </c>
      <c r="I4787" s="2" t="s">
        <v>21</v>
      </c>
      <c r="J4787" s="2" t="s">
        <v>16</v>
      </c>
    </row>
    <row r="4788">
      <c r="A4788" s="3" t="s">
        <v>9522</v>
      </c>
      <c r="B4788" s="3" t="s">
        <v>9523</v>
      </c>
      <c r="C4788" s="2" t="s">
        <v>19</v>
      </c>
      <c r="D4788" s="2" t="s">
        <v>19</v>
      </c>
      <c r="E4788" s="2" t="s">
        <v>19</v>
      </c>
      <c r="F4788" s="2" t="s">
        <v>22</v>
      </c>
      <c r="G4788" s="2" t="s">
        <v>28</v>
      </c>
      <c r="H4788" s="2" t="s">
        <v>24</v>
      </c>
      <c r="I4788" s="2" t="s">
        <v>15</v>
      </c>
      <c r="J4788" s="2" t="s">
        <v>29</v>
      </c>
    </row>
    <row r="4789">
      <c r="A4789" s="3" t="s">
        <v>9524</v>
      </c>
      <c r="B4789" s="3" t="s">
        <v>9525</v>
      </c>
      <c r="C4789" s="2" t="s">
        <v>19</v>
      </c>
      <c r="D4789" s="2" t="s">
        <v>19</v>
      </c>
      <c r="E4789" s="2" t="s">
        <v>19</v>
      </c>
      <c r="F4789" s="2" t="s">
        <v>12</v>
      </c>
      <c r="G4789" s="2" t="s">
        <v>31</v>
      </c>
      <c r="H4789" s="2" t="s">
        <v>24</v>
      </c>
      <c r="I4789" s="2" t="s">
        <v>15</v>
      </c>
      <c r="J4789" s="2" t="s">
        <v>29</v>
      </c>
    </row>
    <row r="4790">
      <c r="A4790" s="3" t="s">
        <v>9526</v>
      </c>
      <c r="B4790" s="4" t="s">
        <v>9527</v>
      </c>
      <c r="C4790" s="2" t="s">
        <v>19</v>
      </c>
      <c r="D4790" s="2" t="s">
        <v>19</v>
      </c>
      <c r="E4790" s="2" t="s">
        <v>19</v>
      </c>
      <c r="F4790" s="2" t="s">
        <v>12</v>
      </c>
      <c r="G4790" s="2" t="s">
        <v>31</v>
      </c>
      <c r="H4790" s="2" t="s">
        <v>14</v>
      </c>
      <c r="I4790" s="2" t="s">
        <v>15</v>
      </c>
      <c r="J4790" s="2" t="s">
        <v>29</v>
      </c>
    </row>
    <row r="4791">
      <c r="A4791" s="3" t="s">
        <v>9528</v>
      </c>
      <c r="B4791" s="3" t="s">
        <v>9529</v>
      </c>
      <c r="C4791" s="2" t="s">
        <v>11</v>
      </c>
      <c r="D4791" s="2" t="s">
        <v>19</v>
      </c>
      <c r="E4791" s="2" t="s">
        <v>19</v>
      </c>
      <c r="F4791" s="2" t="s">
        <v>12</v>
      </c>
      <c r="G4791" s="2" t="s">
        <v>20</v>
      </c>
      <c r="H4791" s="2" t="s">
        <v>14</v>
      </c>
      <c r="I4791" s="2" t="s">
        <v>21</v>
      </c>
      <c r="J4791" s="2" t="s">
        <v>33</v>
      </c>
    </row>
    <row r="4792">
      <c r="A4792" s="3"/>
      <c r="B4792" s="3" t="s">
        <v>9530</v>
      </c>
      <c r="C4792" s="6"/>
      <c r="D4792" s="6"/>
      <c r="E4792" s="6"/>
      <c r="F4792" s="6"/>
      <c r="G4792" s="6"/>
      <c r="H4792" s="6"/>
      <c r="I4792" s="6"/>
      <c r="J4792" s="6"/>
      <c r="K4792" s="2" t="s">
        <v>9531</v>
      </c>
    </row>
    <row r="4793">
      <c r="A4793" s="3" t="s">
        <v>9532</v>
      </c>
      <c r="B4793" s="3" t="s">
        <v>9533</v>
      </c>
      <c r="C4793" s="2" t="s">
        <v>19</v>
      </c>
      <c r="D4793" s="2" t="s">
        <v>19</v>
      </c>
      <c r="E4793" s="2" t="s">
        <v>19</v>
      </c>
      <c r="F4793" s="2" t="s">
        <v>22</v>
      </c>
      <c r="G4793" s="2" t="s">
        <v>23</v>
      </c>
      <c r="H4793" s="2" t="s">
        <v>24</v>
      </c>
      <c r="I4793" s="2" t="s">
        <v>15</v>
      </c>
      <c r="J4793" s="2" t="s">
        <v>29</v>
      </c>
    </row>
    <row r="4794">
      <c r="A4794" s="3" t="s">
        <v>9534</v>
      </c>
      <c r="B4794" s="3" t="s">
        <v>9535</v>
      </c>
      <c r="C4794" s="2" t="s">
        <v>19</v>
      </c>
      <c r="D4794" s="2" t="s">
        <v>19</v>
      </c>
      <c r="E4794" s="2" t="s">
        <v>19</v>
      </c>
      <c r="F4794" s="2" t="s">
        <v>22</v>
      </c>
      <c r="G4794" s="2" t="s">
        <v>31</v>
      </c>
      <c r="H4794" s="2" t="s">
        <v>24</v>
      </c>
      <c r="I4794" s="2" t="s">
        <v>15</v>
      </c>
      <c r="J4794" s="2" t="s">
        <v>29</v>
      </c>
    </row>
    <row r="4795">
      <c r="A4795" s="3" t="s">
        <v>9536</v>
      </c>
      <c r="B4795" s="3" t="s">
        <v>9537</v>
      </c>
      <c r="C4795" s="2" t="s">
        <v>11</v>
      </c>
      <c r="D4795" s="2" t="s">
        <v>19</v>
      </c>
      <c r="E4795" s="2" t="s">
        <v>19</v>
      </c>
      <c r="F4795" s="2" t="s">
        <v>12</v>
      </c>
      <c r="G4795" s="2" t="s">
        <v>47</v>
      </c>
      <c r="H4795" s="2" t="s">
        <v>14</v>
      </c>
      <c r="I4795" s="2" t="s">
        <v>21</v>
      </c>
      <c r="J4795" s="2" t="s">
        <v>16</v>
      </c>
    </row>
    <row r="4796">
      <c r="A4796" s="3" t="s">
        <v>9538</v>
      </c>
      <c r="B4796" s="3" t="s">
        <v>9483</v>
      </c>
      <c r="C4796" s="2" t="s">
        <v>19</v>
      </c>
      <c r="D4796" s="2" t="s">
        <v>19</v>
      </c>
      <c r="E4796" s="2" t="s">
        <v>19</v>
      </c>
      <c r="F4796" s="2" t="s">
        <v>22</v>
      </c>
      <c r="G4796" s="2" t="s">
        <v>28</v>
      </c>
      <c r="H4796" s="2" t="s">
        <v>14</v>
      </c>
      <c r="I4796" s="2" t="s">
        <v>15</v>
      </c>
      <c r="J4796" s="2" t="s">
        <v>29</v>
      </c>
    </row>
    <row r="4797">
      <c r="A4797" s="3" t="s">
        <v>9539</v>
      </c>
      <c r="B4797" s="3" t="s">
        <v>9540</v>
      </c>
      <c r="C4797" s="2" t="s">
        <v>11</v>
      </c>
      <c r="D4797" s="2" t="s">
        <v>11</v>
      </c>
      <c r="E4797" s="2" t="s">
        <v>19</v>
      </c>
      <c r="F4797" s="2" t="s">
        <v>22</v>
      </c>
      <c r="G4797" s="2" t="s">
        <v>48</v>
      </c>
      <c r="H4797" s="2" t="s">
        <v>14</v>
      </c>
      <c r="I4797" s="2" t="s">
        <v>21</v>
      </c>
      <c r="J4797" s="2" t="s">
        <v>16</v>
      </c>
    </row>
    <row r="4798">
      <c r="A4798" s="3" t="s">
        <v>9541</v>
      </c>
      <c r="B4798" s="3" t="s">
        <v>9542</v>
      </c>
      <c r="C4798" s="2" t="s">
        <v>19</v>
      </c>
      <c r="D4798" s="2" t="s">
        <v>19</v>
      </c>
      <c r="E4798" s="2" t="s">
        <v>19</v>
      </c>
      <c r="F4798" s="2" t="s">
        <v>12</v>
      </c>
      <c r="G4798" s="2" t="s">
        <v>31</v>
      </c>
      <c r="H4798" s="2" t="s">
        <v>24</v>
      </c>
      <c r="I4798" s="2" t="s">
        <v>15</v>
      </c>
      <c r="J4798" s="2" t="s">
        <v>29</v>
      </c>
    </row>
    <row r="4799">
      <c r="A4799" s="3" t="s">
        <v>9543</v>
      </c>
      <c r="B4799" s="3" t="s">
        <v>6896</v>
      </c>
      <c r="C4799" s="2" t="s">
        <v>11</v>
      </c>
      <c r="D4799" s="2" t="s">
        <v>19</v>
      </c>
      <c r="E4799" s="2" t="s">
        <v>19</v>
      </c>
      <c r="F4799" s="2" t="s">
        <v>12</v>
      </c>
      <c r="G4799" s="2" t="s">
        <v>20</v>
      </c>
      <c r="H4799" s="2" t="s">
        <v>14</v>
      </c>
      <c r="I4799" s="2" t="s">
        <v>21</v>
      </c>
      <c r="J4799" s="2" t="s">
        <v>16</v>
      </c>
    </row>
    <row r="4800">
      <c r="A4800" s="3" t="s">
        <v>9544</v>
      </c>
      <c r="B4800" s="3" t="s">
        <v>9545</v>
      </c>
      <c r="C4800" s="2" t="s">
        <v>19</v>
      </c>
      <c r="D4800" s="2" t="s">
        <v>19</v>
      </c>
      <c r="E4800" s="2" t="s">
        <v>19</v>
      </c>
      <c r="F4800" s="2" t="s">
        <v>30</v>
      </c>
      <c r="G4800" s="2" t="s">
        <v>13</v>
      </c>
      <c r="H4800" s="2" t="s">
        <v>24</v>
      </c>
      <c r="I4800" s="2" t="s">
        <v>15</v>
      </c>
      <c r="J4800" s="2" t="s">
        <v>29</v>
      </c>
    </row>
    <row r="4801">
      <c r="A4801" s="3" t="s">
        <v>9546</v>
      </c>
      <c r="B4801" s="3" t="s">
        <v>9547</v>
      </c>
      <c r="C4801" s="2" t="s">
        <v>11</v>
      </c>
      <c r="D4801" s="2" t="s">
        <v>19</v>
      </c>
      <c r="E4801" s="2" t="s">
        <v>19</v>
      </c>
      <c r="F4801" s="2" t="s">
        <v>12</v>
      </c>
      <c r="G4801" s="2" t="s">
        <v>47</v>
      </c>
      <c r="H4801" s="2" t="s">
        <v>14</v>
      </c>
      <c r="I4801" s="2" t="s">
        <v>21</v>
      </c>
      <c r="J4801" s="2" t="s">
        <v>16</v>
      </c>
    </row>
    <row r="4802">
      <c r="A4802" s="3" t="s">
        <v>9548</v>
      </c>
      <c r="B4802" s="3" t="s">
        <v>9549</v>
      </c>
      <c r="C4802" s="2" t="s">
        <v>19</v>
      </c>
      <c r="D4802" s="2" t="s">
        <v>19</v>
      </c>
      <c r="E4802" s="2" t="s">
        <v>11</v>
      </c>
      <c r="F4802" s="2" t="s">
        <v>12</v>
      </c>
      <c r="G4802" s="2" t="s">
        <v>23</v>
      </c>
      <c r="H4802" s="2" t="s">
        <v>24</v>
      </c>
      <c r="I4802" s="2" t="s">
        <v>15</v>
      </c>
      <c r="J4802" s="2" t="s">
        <v>29</v>
      </c>
    </row>
    <row r="4803">
      <c r="A4803" s="3" t="s">
        <v>9550</v>
      </c>
      <c r="B4803" s="4" t="s">
        <v>9551</v>
      </c>
      <c r="C4803" s="2" t="s">
        <v>11</v>
      </c>
      <c r="D4803" s="2" t="s">
        <v>19</v>
      </c>
      <c r="E4803" s="2" t="s">
        <v>11</v>
      </c>
      <c r="F4803" s="2" t="s">
        <v>12</v>
      </c>
      <c r="G4803" s="2" t="s">
        <v>47</v>
      </c>
      <c r="H4803" s="2" t="s">
        <v>14</v>
      </c>
      <c r="I4803" s="2" t="s">
        <v>21</v>
      </c>
      <c r="J4803" s="2" t="s">
        <v>16</v>
      </c>
    </row>
    <row r="4804">
      <c r="A4804" s="3" t="s">
        <v>9552</v>
      </c>
      <c r="B4804" s="3" t="s">
        <v>9553</v>
      </c>
      <c r="C4804" s="2" t="s">
        <v>19</v>
      </c>
      <c r="D4804" s="2" t="s">
        <v>19</v>
      </c>
      <c r="E4804" s="2" t="s">
        <v>19</v>
      </c>
      <c r="F4804" s="2" t="s">
        <v>30</v>
      </c>
      <c r="G4804" s="2" t="s">
        <v>13</v>
      </c>
      <c r="H4804" s="2" t="s">
        <v>24</v>
      </c>
      <c r="I4804" s="2" t="s">
        <v>15</v>
      </c>
      <c r="J4804" s="2" t="s">
        <v>29</v>
      </c>
    </row>
    <row r="4805">
      <c r="A4805" s="3" t="s">
        <v>9554</v>
      </c>
      <c r="B4805" s="4" t="s">
        <v>9555</v>
      </c>
      <c r="C4805" s="2" t="s">
        <v>19</v>
      </c>
      <c r="D4805" s="2" t="s">
        <v>19</v>
      </c>
      <c r="E4805" s="2" t="s">
        <v>19</v>
      </c>
      <c r="F4805" s="2" t="s">
        <v>22</v>
      </c>
      <c r="G4805" s="2" t="s">
        <v>28</v>
      </c>
      <c r="H4805" s="2" t="s">
        <v>24</v>
      </c>
      <c r="I4805" s="2" t="s">
        <v>15</v>
      </c>
      <c r="J4805" s="2" t="s">
        <v>29</v>
      </c>
    </row>
    <row r="4806">
      <c r="A4806" s="3" t="s">
        <v>9556</v>
      </c>
      <c r="B4806" s="3" t="s">
        <v>9557</v>
      </c>
      <c r="C4806" s="2" t="s">
        <v>19</v>
      </c>
      <c r="D4806" s="2" t="s">
        <v>11</v>
      </c>
      <c r="E4806" s="2" t="s">
        <v>19</v>
      </c>
      <c r="F4806" s="2" t="s">
        <v>12</v>
      </c>
      <c r="G4806" s="2" t="s">
        <v>23</v>
      </c>
      <c r="H4806" s="2" t="s">
        <v>24</v>
      </c>
      <c r="I4806" s="2" t="s">
        <v>15</v>
      </c>
      <c r="J4806" s="2" t="s">
        <v>29</v>
      </c>
    </row>
    <row r="4807">
      <c r="A4807" s="3" t="s">
        <v>9558</v>
      </c>
      <c r="B4807" s="3" t="s">
        <v>9559</v>
      </c>
      <c r="C4807" s="2" t="s">
        <v>11</v>
      </c>
      <c r="D4807" s="2" t="s">
        <v>19</v>
      </c>
      <c r="E4807" s="2" t="s">
        <v>11</v>
      </c>
      <c r="F4807" s="2" t="s">
        <v>22</v>
      </c>
      <c r="G4807" s="2" t="s">
        <v>48</v>
      </c>
      <c r="H4807" s="2" t="s">
        <v>24</v>
      </c>
      <c r="I4807" s="2" t="s">
        <v>21</v>
      </c>
      <c r="J4807" s="2" t="s">
        <v>33</v>
      </c>
    </row>
    <row r="4808">
      <c r="A4808" s="3" t="s">
        <v>9560</v>
      </c>
      <c r="B4808" s="3" t="s">
        <v>9561</v>
      </c>
      <c r="C4808" s="2" t="s">
        <v>11</v>
      </c>
      <c r="D4808" s="2" t="s">
        <v>19</v>
      </c>
      <c r="E4808" s="2" t="s">
        <v>19</v>
      </c>
      <c r="F4808" s="2" t="s">
        <v>12</v>
      </c>
      <c r="G4808" s="2" t="s">
        <v>47</v>
      </c>
      <c r="H4808" s="2" t="s">
        <v>14</v>
      </c>
      <c r="I4808" s="2" t="s">
        <v>21</v>
      </c>
      <c r="J4808" s="2" t="s">
        <v>37</v>
      </c>
    </row>
    <row r="4809">
      <c r="A4809" s="3" t="s">
        <v>9562</v>
      </c>
      <c r="B4809" s="3" t="s">
        <v>351</v>
      </c>
      <c r="C4809" s="2" t="s">
        <v>19</v>
      </c>
      <c r="D4809" s="2" t="s">
        <v>11</v>
      </c>
      <c r="E4809" s="2" t="s">
        <v>19</v>
      </c>
      <c r="F4809" s="2" t="s">
        <v>12</v>
      </c>
      <c r="G4809" s="2" t="s">
        <v>41</v>
      </c>
      <c r="H4809" s="2" t="s">
        <v>24</v>
      </c>
      <c r="I4809" s="2" t="s">
        <v>15</v>
      </c>
      <c r="J4809" s="2" t="s">
        <v>29</v>
      </c>
    </row>
    <row r="4810">
      <c r="A4810" s="3" t="s">
        <v>9563</v>
      </c>
      <c r="B4810" s="3" t="s">
        <v>9564</v>
      </c>
      <c r="C4810" s="2" t="s">
        <v>11</v>
      </c>
      <c r="D4810" s="2" t="s">
        <v>19</v>
      </c>
      <c r="E4810" s="2" t="s">
        <v>11</v>
      </c>
      <c r="F4810" s="2" t="s">
        <v>12</v>
      </c>
      <c r="G4810" s="2" t="s">
        <v>36</v>
      </c>
      <c r="H4810" s="2" t="s">
        <v>14</v>
      </c>
      <c r="I4810" s="2" t="s">
        <v>21</v>
      </c>
      <c r="J4810" s="2" t="s">
        <v>16</v>
      </c>
    </row>
    <row r="4811">
      <c r="A4811" s="3" t="s">
        <v>9565</v>
      </c>
      <c r="B4811" s="3" t="s">
        <v>9566</v>
      </c>
      <c r="C4811" s="2" t="s">
        <v>19</v>
      </c>
      <c r="D4811" s="2" t="s">
        <v>19</v>
      </c>
      <c r="E4811" s="2" t="s">
        <v>19</v>
      </c>
      <c r="F4811" s="2" t="s">
        <v>30</v>
      </c>
      <c r="G4811" s="2" t="s">
        <v>28</v>
      </c>
      <c r="H4811" s="2" t="s">
        <v>24</v>
      </c>
      <c r="I4811" s="2" t="s">
        <v>15</v>
      </c>
      <c r="J4811" s="2" t="s">
        <v>29</v>
      </c>
    </row>
    <row r="4812">
      <c r="A4812" s="3" t="s">
        <v>9567</v>
      </c>
      <c r="B4812" s="3" t="s">
        <v>9568</v>
      </c>
      <c r="C4812" s="2" t="s">
        <v>11</v>
      </c>
      <c r="D4812" s="2" t="s">
        <v>19</v>
      </c>
      <c r="E4812" s="2" t="s">
        <v>11</v>
      </c>
      <c r="F4812" s="2" t="s">
        <v>12</v>
      </c>
      <c r="G4812" s="2" t="s">
        <v>36</v>
      </c>
      <c r="H4812" s="2" t="s">
        <v>14</v>
      </c>
      <c r="I4812" s="2" t="s">
        <v>21</v>
      </c>
      <c r="J4812" s="2" t="s">
        <v>16</v>
      </c>
    </row>
    <row r="4813">
      <c r="A4813" s="3" t="s">
        <v>9569</v>
      </c>
      <c r="B4813" s="3" t="s">
        <v>9570</v>
      </c>
      <c r="C4813" s="2" t="s">
        <v>19</v>
      </c>
      <c r="D4813" s="2" t="s">
        <v>19</v>
      </c>
      <c r="E4813" s="2" t="s">
        <v>11</v>
      </c>
      <c r="F4813" s="2" t="s">
        <v>22</v>
      </c>
      <c r="G4813" s="2" t="s">
        <v>48</v>
      </c>
      <c r="H4813" s="2" t="s">
        <v>24</v>
      </c>
      <c r="I4813" s="2" t="s">
        <v>15</v>
      </c>
      <c r="J4813" s="2" t="s">
        <v>29</v>
      </c>
    </row>
    <row r="4814">
      <c r="A4814" s="3" t="s">
        <v>9571</v>
      </c>
      <c r="B4814" s="3" t="s">
        <v>9572</v>
      </c>
      <c r="C4814" s="2" t="s">
        <v>11</v>
      </c>
      <c r="D4814" s="2" t="s">
        <v>19</v>
      </c>
      <c r="E4814" s="2" t="s">
        <v>11</v>
      </c>
      <c r="F4814" s="2" t="s">
        <v>22</v>
      </c>
      <c r="G4814" s="2" t="s">
        <v>48</v>
      </c>
      <c r="H4814" s="2" t="s">
        <v>14</v>
      </c>
      <c r="I4814" s="2" t="s">
        <v>21</v>
      </c>
      <c r="J4814" s="2" t="s">
        <v>16</v>
      </c>
    </row>
    <row r="4815">
      <c r="A4815" s="3" t="s">
        <v>9573</v>
      </c>
      <c r="B4815" s="3" t="s">
        <v>9574</v>
      </c>
      <c r="C4815" s="2" t="s">
        <v>19</v>
      </c>
      <c r="D4815" s="2" t="s">
        <v>11</v>
      </c>
      <c r="E4815" s="2" t="s">
        <v>19</v>
      </c>
      <c r="F4815" s="2" t="s">
        <v>22</v>
      </c>
      <c r="G4815" s="2" t="s">
        <v>28</v>
      </c>
      <c r="H4815" s="2" t="s">
        <v>24</v>
      </c>
      <c r="I4815" s="2" t="s">
        <v>15</v>
      </c>
      <c r="J4815" s="2" t="s">
        <v>29</v>
      </c>
    </row>
    <row r="4816">
      <c r="A4816" s="3" t="s">
        <v>9575</v>
      </c>
      <c r="B4816" s="3" t="s">
        <v>9576</v>
      </c>
      <c r="C4816" s="2" t="s">
        <v>11</v>
      </c>
      <c r="D4816" s="2" t="s">
        <v>19</v>
      </c>
      <c r="E4816" s="2" t="s">
        <v>11</v>
      </c>
      <c r="F4816" s="2" t="s">
        <v>12</v>
      </c>
      <c r="G4816" s="2" t="s">
        <v>28</v>
      </c>
      <c r="H4816" s="2" t="s">
        <v>24</v>
      </c>
      <c r="I4816" s="2" t="s">
        <v>21</v>
      </c>
      <c r="J4816" s="2" t="s">
        <v>25</v>
      </c>
    </row>
    <row r="4817">
      <c r="A4817" s="3" t="s">
        <v>9577</v>
      </c>
      <c r="B4817" s="3" t="s">
        <v>9578</v>
      </c>
      <c r="C4817" s="2" t="s">
        <v>19</v>
      </c>
      <c r="D4817" s="2" t="s">
        <v>19</v>
      </c>
      <c r="E4817" s="2" t="s">
        <v>19</v>
      </c>
      <c r="F4817" s="2" t="s">
        <v>22</v>
      </c>
      <c r="G4817" s="2" t="s">
        <v>28</v>
      </c>
      <c r="H4817" s="2" t="s">
        <v>24</v>
      </c>
      <c r="I4817" s="2" t="s">
        <v>15</v>
      </c>
      <c r="J4817" s="2" t="s">
        <v>29</v>
      </c>
    </row>
    <row r="4818">
      <c r="A4818" s="3" t="s">
        <v>9579</v>
      </c>
      <c r="B4818" s="3" t="s">
        <v>9580</v>
      </c>
      <c r="C4818" s="2" t="s">
        <v>11</v>
      </c>
      <c r="D4818" s="2" t="s">
        <v>11</v>
      </c>
      <c r="E4818" s="2" t="s">
        <v>19</v>
      </c>
      <c r="F4818" s="2" t="s">
        <v>12</v>
      </c>
      <c r="G4818" s="2" t="s">
        <v>20</v>
      </c>
      <c r="H4818" s="2" t="s">
        <v>14</v>
      </c>
      <c r="I4818" s="2" t="s">
        <v>21</v>
      </c>
      <c r="J4818" s="2" t="s">
        <v>16</v>
      </c>
    </row>
    <row r="4819">
      <c r="A4819" s="3" t="s">
        <v>9581</v>
      </c>
      <c r="B4819" s="3" t="s">
        <v>9582</v>
      </c>
      <c r="C4819" s="2" t="s">
        <v>19</v>
      </c>
      <c r="D4819" s="2" t="s">
        <v>19</v>
      </c>
      <c r="E4819" s="2" t="s">
        <v>19</v>
      </c>
      <c r="F4819" s="2" t="s">
        <v>22</v>
      </c>
      <c r="G4819" s="2" t="s">
        <v>48</v>
      </c>
      <c r="H4819" s="2" t="s">
        <v>24</v>
      </c>
      <c r="I4819" s="2" t="s">
        <v>21</v>
      </c>
      <c r="J4819" s="2" t="s">
        <v>37</v>
      </c>
    </row>
    <row r="4820">
      <c r="A4820" s="3" t="s">
        <v>9583</v>
      </c>
      <c r="B4820" s="3" t="s">
        <v>9584</v>
      </c>
      <c r="C4820" s="2" t="s">
        <v>19</v>
      </c>
      <c r="D4820" s="2" t="s">
        <v>19</v>
      </c>
      <c r="E4820" s="2" t="s">
        <v>19</v>
      </c>
      <c r="F4820" s="2" t="s">
        <v>22</v>
      </c>
      <c r="G4820" s="2" t="s">
        <v>28</v>
      </c>
      <c r="H4820" s="2" t="s">
        <v>24</v>
      </c>
      <c r="I4820" s="2" t="s">
        <v>15</v>
      </c>
      <c r="J4820" s="2" t="s">
        <v>29</v>
      </c>
    </row>
    <row r="4821">
      <c r="A4821" s="3" t="s">
        <v>9585</v>
      </c>
      <c r="B4821" s="3" t="s">
        <v>9586</v>
      </c>
      <c r="C4821" s="2" t="s">
        <v>11</v>
      </c>
      <c r="D4821" s="2" t="s">
        <v>11</v>
      </c>
      <c r="E4821" s="2" t="s">
        <v>19</v>
      </c>
      <c r="F4821" s="2" t="s">
        <v>22</v>
      </c>
      <c r="G4821" s="2" t="s">
        <v>48</v>
      </c>
      <c r="H4821" s="2" t="s">
        <v>24</v>
      </c>
      <c r="I4821" s="2" t="s">
        <v>21</v>
      </c>
      <c r="J4821" s="2" t="s">
        <v>16</v>
      </c>
    </row>
    <row r="4822">
      <c r="A4822" s="3" t="s">
        <v>9587</v>
      </c>
      <c r="B4822" s="3" t="s">
        <v>2502</v>
      </c>
      <c r="C4822" s="2" t="s">
        <v>19</v>
      </c>
      <c r="D4822" s="2" t="s">
        <v>19</v>
      </c>
      <c r="E4822" s="2" t="s">
        <v>19</v>
      </c>
      <c r="F4822" s="2" t="s">
        <v>12</v>
      </c>
      <c r="G4822" s="2" t="s">
        <v>41</v>
      </c>
      <c r="H4822" s="2" t="s">
        <v>24</v>
      </c>
      <c r="I4822" s="2" t="s">
        <v>15</v>
      </c>
      <c r="J4822" s="2" t="s">
        <v>29</v>
      </c>
    </row>
    <row r="4823">
      <c r="A4823" s="3" t="s">
        <v>9588</v>
      </c>
      <c r="B4823" s="3" t="s">
        <v>9589</v>
      </c>
      <c r="C4823" s="2" t="s">
        <v>11</v>
      </c>
      <c r="D4823" s="2" t="s">
        <v>19</v>
      </c>
      <c r="E4823" s="2" t="s">
        <v>19</v>
      </c>
      <c r="F4823" s="2" t="s">
        <v>30</v>
      </c>
      <c r="G4823" s="2" t="s">
        <v>48</v>
      </c>
      <c r="H4823" s="2" t="s">
        <v>14</v>
      </c>
      <c r="I4823" s="2" t="s">
        <v>21</v>
      </c>
      <c r="J4823" s="2" t="s">
        <v>16</v>
      </c>
    </row>
    <row r="4824">
      <c r="A4824" s="3" t="s">
        <v>9590</v>
      </c>
      <c r="B4824" s="4" t="s">
        <v>9591</v>
      </c>
      <c r="C4824" s="2" t="s">
        <v>19</v>
      </c>
      <c r="D4824" s="2" t="s">
        <v>19</v>
      </c>
      <c r="E4824" s="2" t="s">
        <v>19</v>
      </c>
      <c r="F4824" s="2" t="s">
        <v>22</v>
      </c>
      <c r="G4824" s="2" t="s">
        <v>28</v>
      </c>
      <c r="H4824" s="2" t="s">
        <v>14</v>
      </c>
      <c r="I4824" s="2" t="s">
        <v>15</v>
      </c>
      <c r="J4824" s="2" t="s">
        <v>29</v>
      </c>
    </row>
    <row r="4825">
      <c r="A4825" s="3" t="s">
        <v>9592</v>
      </c>
      <c r="B4825" s="4" t="s">
        <v>9593</v>
      </c>
      <c r="C4825" s="2" t="s">
        <v>11</v>
      </c>
      <c r="D4825" s="2" t="s">
        <v>19</v>
      </c>
      <c r="E4825" s="2" t="s">
        <v>19</v>
      </c>
      <c r="F4825" s="2" t="s">
        <v>12</v>
      </c>
      <c r="G4825" s="2" t="s">
        <v>36</v>
      </c>
      <c r="H4825" s="2" t="s">
        <v>24</v>
      </c>
      <c r="I4825" s="2" t="s">
        <v>21</v>
      </c>
      <c r="J4825" s="2" t="s">
        <v>16</v>
      </c>
    </row>
    <row r="4826">
      <c r="A4826" s="3" t="s">
        <v>9594</v>
      </c>
      <c r="B4826" s="3" t="s">
        <v>9595</v>
      </c>
      <c r="C4826" s="2" t="s">
        <v>19</v>
      </c>
      <c r="D4826" s="2" t="s">
        <v>19</v>
      </c>
      <c r="E4826" s="2" t="s">
        <v>19</v>
      </c>
      <c r="F4826" s="2" t="s">
        <v>22</v>
      </c>
      <c r="G4826" s="2" t="s">
        <v>28</v>
      </c>
      <c r="H4826" s="2" t="s">
        <v>24</v>
      </c>
      <c r="I4826" s="2" t="s">
        <v>15</v>
      </c>
      <c r="J4826" s="2" t="s">
        <v>29</v>
      </c>
    </row>
    <row r="4827">
      <c r="A4827" s="3" t="s">
        <v>9596</v>
      </c>
      <c r="B4827" s="4" t="s">
        <v>9597</v>
      </c>
      <c r="C4827" s="2" t="s">
        <v>11</v>
      </c>
      <c r="D4827" s="2" t="s">
        <v>19</v>
      </c>
      <c r="E4827" s="2" t="s">
        <v>11</v>
      </c>
      <c r="F4827" s="2" t="s">
        <v>12</v>
      </c>
      <c r="G4827" s="2" t="s">
        <v>20</v>
      </c>
      <c r="H4827" s="2" t="s">
        <v>24</v>
      </c>
      <c r="I4827" s="2" t="s">
        <v>21</v>
      </c>
      <c r="J4827" s="2" t="s">
        <v>16</v>
      </c>
    </row>
    <row r="4828">
      <c r="A4828" s="3" t="s">
        <v>9598</v>
      </c>
      <c r="B4828" s="3" t="s">
        <v>9599</v>
      </c>
      <c r="C4828" s="2" t="s">
        <v>11</v>
      </c>
      <c r="D4828" s="2" t="s">
        <v>19</v>
      </c>
      <c r="E4828" s="2" t="s">
        <v>11</v>
      </c>
      <c r="F4828" s="2" t="s">
        <v>12</v>
      </c>
      <c r="G4828" s="2" t="s">
        <v>28</v>
      </c>
      <c r="H4828" s="2" t="s">
        <v>14</v>
      </c>
      <c r="I4828" s="2" t="s">
        <v>21</v>
      </c>
      <c r="J4828" s="2" t="s">
        <v>16</v>
      </c>
    </row>
    <row r="4829">
      <c r="A4829" s="3" t="s">
        <v>9600</v>
      </c>
      <c r="B4829" s="3" t="s">
        <v>9601</v>
      </c>
      <c r="C4829" s="2" t="s">
        <v>19</v>
      </c>
      <c r="D4829" s="2" t="s">
        <v>19</v>
      </c>
      <c r="E4829" s="2" t="s">
        <v>11</v>
      </c>
      <c r="F4829" s="2" t="s">
        <v>22</v>
      </c>
      <c r="G4829" s="2" t="s">
        <v>28</v>
      </c>
      <c r="H4829" s="2" t="s">
        <v>24</v>
      </c>
      <c r="I4829" s="2" t="s">
        <v>15</v>
      </c>
      <c r="J4829" s="2" t="s">
        <v>29</v>
      </c>
    </row>
    <row r="4830">
      <c r="A4830" s="3" t="s">
        <v>9602</v>
      </c>
      <c r="B4830" s="4" t="s">
        <v>9603</v>
      </c>
      <c r="C4830" s="2" t="s">
        <v>19</v>
      </c>
      <c r="D4830" s="2" t="s">
        <v>19</v>
      </c>
      <c r="E4830" s="2" t="s">
        <v>11</v>
      </c>
      <c r="F4830" s="2" t="s">
        <v>12</v>
      </c>
      <c r="G4830" s="2" t="s">
        <v>31</v>
      </c>
      <c r="H4830" s="2" t="s">
        <v>24</v>
      </c>
      <c r="I4830" s="2" t="s">
        <v>15</v>
      </c>
      <c r="J4830" s="2" t="s">
        <v>29</v>
      </c>
    </row>
    <row r="4831">
      <c r="A4831" s="3" t="s">
        <v>9604</v>
      </c>
      <c r="B4831" s="3" t="s">
        <v>9605</v>
      </c>
      <c r="C4831" s="2" t="s">
        <v>19</v>
      </c>
      <c r="D4831" s="2" t="s">
        <v>19</v>
      </c>
      <c r="E4831" s="2" t="s">
        <v>11</v>
      </c>
      <c r="F4831" s="2" t="s">
        <v>12</v>
      </c>
      <c r="G4831" s="2" t="s">
        <v>36</v>
      </c>
      <c r="H4831" s="2" t="s">
        <v>24</v>
      </c>
      <c r="I4831" s="2" t="s">
        <v>15</v>
      </c>
      <c r="J4831" s="2" t="s">
        <v>29</v>
      </c>
    </row>
    <row r="4832">
      <c r="A4832" s="3" t="s">
        <v>9606</v>
      </c>
      <c r="B4832" s="3" t="s">
        <v>9607</v>
      </c>
      <c r="C4832" s="2" t="s">
        <v>19</v>
      </c>
      <c r="D4832" s="2" t="s">
        <v>19</v>
      </c>
      <c r="E4832" s="2" t="s">
        <v>19</v>
      </c>
      <c r="F4832" s="2" t="s">
        <v>30</v>
      </c>
      <c r="G4832" s="2" t="s">
        <v>28</v>
      </c>
      <c r="H4832" s="2" t="s">
        <v>24</v>
      </c>
      <c r="I4832" s="2" t="s">
        <v>15</v>
      </c>
      <c r="J4832" s="2" t="s">
        <v>29</v>
      </c>
    </row>
    <row r="4833">
      <c r="A4833" s="3" t="s">
        <v>9608</v>
      </c>
      <c r="B4833" s="4" t="s">
        <v>9609</v>
      </c>
      <c r="C4833" s="2" t="s">
        <v>11</v>
      </c>
      <c r="D4833" s="2" t="s">
        <v>11</v>
      </c>
      <c r="E4833" s="2" t="s">
        <v>11</v>
      </c>
      <c r="F4833" s="2" t="s">
        <v>12</v>
      </c>
      <c r="G4833" s="2" t="s">
        <v>28</v>
      </c>
      <c r="H4833" s="2" t="s">
        <v>24</v>
      </c>
      <c r="I4833" s="2" t="s">
        <v>21</v>
      </c>
      <c r="J4833" s="2" t="s">
        <v>33</v>
      </c>
    </row>
    <row r="4834">
      <c r="A4834" s="3" t="s">
        <v>9610</v>
      </c>
      <c r="B4834" s="3" t="s">
        <v>9611</v>
      </c>
      <c r="C4834" s="2" t="s">
        <v>19</v>
      </c>
      <c r="D4834" s="2" t="s">
        <v>19</v>
      </c>
      <c r="E4834" s="2" t="s">
        <v>19</v>
      </c>
      <c r="F4834" s="2" t="s">
        <v>12</v>
      </c>
      <c r="G4834" s="2" t="s">
        <v>23</v>
      </c>
      <c r="H4834" s="2" t="s">
        <v>24</v>
      </c>
      <c r="I4834" s="2" t="s">
        <v>15</v>
      </c>
      <c r="J4834" s="2" t="s">
        <v>29</v>
      </c>
    </row>
    <row r="4835">
      <c r="A4835" s="3" t="s">
        <v>9612</v>
      </c>
      <c r="B4835" s="3" t="s">
        <v>9613</v>
      </c>
      <c r="C4835" s="2" t="s">
        <v>11</v>
      </c>
      <c r="D4835" s="2" t="s">
        <v>19</v>
      </c>
      <c r="E4835" s="2" t="s">
        <v>19</v>
      </c>
      <c r="F4835" s="2" t="s">
        <v>12</v>
      </c>
      <c r="G4835" s="2" t="s">
        <v>44</v>
      </c>
      <c r="H4835" s="2" t="s">
        <v>14</v>
      </c>
      <c r="I4835" s="2" t="s">
        <v>21</v>
      </c>
      <c r="J4835" s="2" t="s">
        <v>16</v>
      </c>
    </row>
    <row r="4836">
      <c r="A4836" s="3" t="s">
        <v>9614</v>
      </c>
      <c r="B4836" s="3" t="s">
        <v>9615</v>
      </c>
      <c r="C4836" s="2" t="s">
        <v>19</v>
      </c>
      <c r="D4836" s="2" t="s">
        <v>19</v>
      </c>
      <c r="E4836" s="2" t="s">
        <v>19</v>
      </c>
      <c r="F4836" s="2" t="s">
        <v>12</v>
      </c>
      <c r="G4836" s="2" t="s">
        <v>23</v>
      </c>
      <c r="H4836" s="2" t="s">
        <v>24</v>
      </c>
      <c r="I4836" s="2" t="s">
        <v>15</v>
      </c>
      <c r="J4836" s="2" t="s">
        <v>29</v>
      </c>
    </row>
    <row r="4837">
      <c r="A4837" s="3" t="s">
        <v>9616</v>
      </c>
      <c r="B4837" s="4" t="s">
        <v>9617</v>
      </c>
      <c r="C4837" s="2" t="s">
        <v>11</v>
      </c>
      <c r="D4837" s="2" t="s">
        <v>19</v>
      </c>
      <c r="E4837" s="2" t="s">
        <v>11</v>
      </c>
      <c r="F4837" s="2" t="s">
        <v>22</v>
      </c>
      <c r="G4837" s="2" t="s">
        <v>47</v>
      </c>
      <c r="H4837" s="2" t="s">
        <v>24</v>
      </c>
      <c r="I4837" s="2" t="s">
        <v>21</v>
      </c>
      <c r="J4837" s="2" t="s">
        <v>16</v>
      </c>
    </row>
    <row r="4838">
      <c r="A4838" s="3" t="s">
        <v>9618</v>
      </c>
      <c r="B4838" s="3" t="s">
        <v>9619</v>
      </c>
      <c r="C4838" s="2" t="s">
        <v>19</v>
      </c>
      <c r="D4838" s="2" t="s">
        <v>19</v>
      </c>
      <c r="E4838" s="2" t="s">
        <v>19</v>
      </c>
      <c r="F4838" s="2" t="s">
        <v>12</v>
      </c>
      <c r="G4838" s="2" t="s">
        <v>23</v>
      </c>
      <c r="H4838" s="2" t="s">
        <v>24</v>
      </c>
      <c r="I4838" s="2" t="s">
        <v>15</v>
      </c>
      <c r="J4838" s="2" t="s">
        <v>29</v>
      </c>
    </row>
    <row r="4839">
      <c r="A4839" s="3" t="s">
        <v>9620</v>
      </c>
      <c r="B4839" s="3" t="s">
        <v>9621</v>
      </c>
      <c r="C4839" s="2" t="s">
        <v>11</v>
      </c>
      <c r="D4839" s="2" t="s">
        <v>19</v>
      </c>
      <c r="E4839" s="2" t="s">
        <v>11</v>
      </c>
      <c r="F4839" s="2" t="s">
        <v>12</v>
      </c>
      <c r="G4839" s="2" t="s">
        <v>20</v>
      </c>
      <c r="H4839" s="2" t="s">
        <v>24</v>
      </c>
      <c r="I4839" s="2" t="s">
        <v>21</v>
      </c>
      <c r="J4839" s="2" t="s">
        <v>16</v>
      </c>
    </row>
    <row r="4840">
      <c r="A4840" s="3" t="s">
        <v>9622</v>
      </c>
      <c r="B4840" s="3" t="s">
        <v>9623</v>
      </c>
      <c r="C4840" s="2" t="s">
        <v>19</v>
      </c>
      <c r="D4840" s="2" t="s">
        <v>19</v>
      </c>
      <c r="E4840" s="2" t="s">
        <v>19</v>
      </c>
      <c r="F4840" s="2" t="s">
        <v>22</v>
      </c>
      <c r="G4840" s="2" t="s">
        <v>28</v>
      </c>
      <c r="H4840" s="2" t="s">
        <v>24</v>
      </c>
      <c r="I4840" s="2" t="s">
        <v>15</v>
      </c>
      <c r="J4840" s="2" t="s">
        <v>29</v>
      </c>
    </row>
    <row r="4841">
      <c r="A4841" s="3" t="s">
        <v>9624</v>
      </c>
      <c r="B4841" s="4" t="s">
        <v>9625</v>
      </c>
      <c r="C4841" s="2" t="s">
        <v>11</v>
      </c>
      <c r="D4841" s="2" t="s">
        <v>19</v>
      </c>
      <c r="E4841" s="2" t="s">
        <v>11</v>
      </c>
      <c r="F4841" s="2" t="s">
        <v>12</v>
      </c>
      <c r="G4841" s="2" t="s">
        <v>47</v>
      </c>
      <c r="H4841" s="2" t="s">
        <v>14</v>
      </c>
      <c r="I4841" s="2" t="s">
        <v>21</v>
      </c>
      <c r="J4841" s="2" t="s">
        <v>16</v>
      </c>
    </row>
    <row r="4842">
      <c r="A4842" s="3" t="s">
        <v>9626</v>
      </c>
      <c r="B4842" s="3" t="s">
        <v>9627</v>
      </c>
      <c r="C4842" s="2" t="s">
        <v>19</v>
      </c>
      <c r="D4842" s="2" t="s">
        <v>19</v>
      </c>
      <c r="E4842" s="2" t="s">
        <v>19</v>
      </c>
      <c r="F4842" s="2" t="s">
        <v>30</v>
      </c>
      <c r="G4842" s="2" t="s">
        <v>13</v>
      </c>
      <c r="H4842" s="2" t="s">
        <v>24</v>
      </c>
      <c r="I4842" s="2" t="s">
        <v>15</v>
      </c>
      <c r="J4842" s="2" t="s">
        <v>29</v>
      </c>
    </row>
    <row r="4843">
      <c r="A4843" s="3" t="s">
        <v>9628</v>
      </c>
      <c r="B4843" s="3" t="s">
        <v>9629</v>
      </c>
      <c r="C4843" s="2" t="s">
        <v>11</v>
      </c>
      <c r="D4843" s="2" t="s">
        <v>19</v>
      </c>
      <c r="E4843" s="2" t="s">
        <v>11</v>
      </c>
      <c r="F4843" s="2" t="s">
        <v>12</v>
      </c>
      <c r="G4843" s="2" t="s">
        <v>13</v>
      </c>
      <c r="H4843" s="2" t="s">
        <v>24</v>
      </c>
      <c r="I4843" s="2" t="s">
        <v>21</v>
      </c>
      <c r="J4843" s="2" t="s">
        <v>16</v>
      </c>
    </row>
    <row r="4844">
      <c r="A4844" s="3" t="s">
        <v>9630</v>
      </c>
      <c r="B4844" s="3" t="s">
        <v>9631</v>
      </c>
      <c r="C4844" s="2" t="s">
        <v>11</v>
      </c>
      <c r="D4844" s="2" t="s">
        <v>19</v>
      </c>
      <c r="E4844" s="2" t="s">
        <v>19</v>
      </c>
      <c r="F4844" s="2" t="s">
        <v>12</v>
      </c>
      <c r="G4844" s="2" t="s">
        <v>48</v>
      </c>
      <c r="H4844" s="2" t="s">
        <v>14</v>
      </c>
      <c r="I4844" s="2" t="s">
        <v>21</v>
      </c>
      <c r="J4844" s="2" t="s">
        <v>33</v>
      </c>
    </row>
    <row r="4845">
      <c r="A4845" s="3" t="s">
        <v>9632</v>
      </c>
      <c r="B4845" s="3" t="s">
        <v>9633</v>
      </c>
      <c r="C4845" s="2" t="s">
        <v>11</v>
      </c>
      <c r="D4845" s="2" t="s">
        <v>11</v>
      </c>
      <c r="E4845" s="2" t="s">
        <v>11</v>
      </c>
      <c r="F4845" s="2" t="s">
        <v>12</v>
      </c>
      <c r="G4845" s="2" t="s">
        <v>20</v>
      </c>
      <c r="H4845" s="2" t="s">
        <v>24</v>
      </c>
      <c r="I4845" s="2" t="s">
        <v>21</v>
      </c>
      <c r="J4845" s="2" t="s">
        <v>16</v>
      </c>
    </row>
    <row r="4846">
      <c r="A4846" s="3" t="s">
        <v>9634</v>
      </c>
      <c r="B4846" s="3" t="s">
        <v>9635</v>
      </c>
      <c r="C4846" s="2" t="s">
        <v>19</v>
      </c>
      <c r="D4846" s="2" t="s">
        <v>19</v>
      </c>
      <c r="E4846" s="2" t="s">
        <v>11</v>
      </c>
      <c r="F4846" s="2" t="s">
        <v>22</v>
      </c>
      <c r="G4846" s="2" t="s">
        <v>47</v>
      </c>
      <c r="H4846" s="2" t="s">
        <v>24</v>
      </c>
      <c r="I4846" s="2" t="s">
        <v>15</v>
      </c>
      <c r="J4846" s="2" t="s">
        <v>29</v>
      </c>
    </row>
    <row r="4847">
      <c r="A4847" s="3" t="s">
        <v>9636</v>
      </c>
      <c r="B4847" s="4" t="s">
        <v>9637</v>
      </c>
      <c r="C4847" s="2" t="s">
        <v>11</v>
      </c>
      <c r="D4847" s="2" t="s">
        <v>19</v>
      </c>
      <c r="E4847" s="2" t="s">
        <v>11</v>
      </c>
      <c r="F4847" s="2" t="s">
        <v>12</v>
      </c>
      <c r="G4847" s="2" t="s">
        <v>20</v>
      </c>
      <c r="H4847" s="2" t="s">
        <v>14</v>
      </c>
      <c r="I4847" s="2" t="s">
        <v>21</v>
      </c>
      <c r="J4847" s="2" t="s">
        <v>33</v>
      </c>
    </row>
    <row r="4848">
      <c r="A4848" s="3" t="s">
        <v>9638</v>
      </c>
      <c r="B4848" s="3" t="s">
        <v>9639</v>
      </c>
      <c r="C4848" s="2" t="s">
        <v>19</v>
      </c>
      <c r="D4848" s="2" t="s">
        <v>19</v>
      </c>
      <c r="E4848" s="2" t="s">
        <v>19</v>
      </c>
      <c r="F4848" s="2" t="s">
        <v>30</v>
      </c>
      <c r="G4848" s="2" t="s">
        <v>13</v>
      </c>
      <c r="H4848" s="2" t="s">
        <v>24</v>
      </c>
      <c r="I4848" s="2" t="s">
        <v>15</v>
      </c>
      <c r="J4848" s="2" t="s">
        <v>29</v>
      </c>
    </row>
    <row r="4849">
      <c r="A4849" s="3" t="s">
        <v>9640</v>
      </c>
      <c r="B4849" s="3" t="s">
        <v>9641</v>
      </c>
      <c r="C4849" s="2" t="s">
        <v>11</v>
      </c>
      <c r="D4849" s="2" t="s">
        <v>11</v>
      </c>
      <c r="E4849" s="2" t="s">
        <v>19</v>
      </c>
      <c r="F4849" s="2" t="s">
        <v>12</v>
      </c>
      <c r="G4849" s="2" t="s">
        <v>20</v>
      </c>
      <c r="H4849" s="2" t="s">
        <v>24</v>
      </c>
      <c r="I4849" s="2" t="s">
        <v>21</v>
      </c>
      <c r="J4849" s="2" t="s">
        <v>16</v>
      </c>
    </row>
    <row r="4850">
      <c r="A4850" s="3" t="s">
        <v>9642</v>
      </c>
      <c r="B4850" s="3" t="s">
        <v>9643</v>
      </c>
      <c r="C4850" s="2" t="s">
        <v>19</v>
      </c>
      <c r="D4850" s="2" t="s">
        <v>19</v>
      </c>
      <c r="E4850" s="2" t="s">
        <v>19</v>
      </c>
      <c r="F4850" s="2" t="s">
        <v>30</v>
      </c>
      <c r="G4850" s="2" t="s">
        <v>13</v>
      </c>
      <c r="H4850" s="2" t="s">
        <v>24</v>
      </c>
      <c r="I4850" s="2" t="s">
        <v>15</v>
      </c>
      <c r="J4850" s="2" t="s">
        <v>29</v>
      </c>
    </row>
    <row r="4851">
      <c r="A4851" s="3" t="s">
        <v>9644</v>
      </c>
      <c r="B4851" s="3" t="s">
        <v>9645</v>
      </c>
      <c r="C4851" s="2" t="s">
        <v>19</v>
      </c>
      <c r="D4851" s="2" t="s">
        <v>19</v>
      </c>
      <c r="E4851" s="2" t="s">
        <v>19</v>
      </c>
      <c r="F4851" s="2" t="s">
        <v>22</v>
      </c>
      <c r="G4851" s="2" t="s">
        <v>28</v>
      </c>
      <c r="H4851" s="2" t="s">
        <v>24</v>
      </c>
      <c r="I4851" s="2" t="s">
        <v>15</v>
      </c>
      <c r="J4851" s="2" t="s">
        <v>29</v>
      </c>
    </row>
    <row r="4852">
      <c r="A4852" s="3" t="s">
        <v>9646</v>
      </c>
      <c r="B4852" s="3" t="s">
        <v>9647</v>
      </c>
      <c r="C4852" s="2" t="s">
        <v>11</v>
      </c>
      <c r="D4852" s="2" t="s">
        <v>19</v>
      </c>
      <c r="E4852" s="2" t="s">
        <v>11</v>
      </c>
      <c r="F4852" s="2" t="s">
        <v>12</v>
      </c>
      <c r="G4852" s="2" t="s">
        <v>28</v>
      </c>
      <c r="H4852" s="2" t="s">
        <v>14</v>
      </c>
      <c r="I4852" s="2" t="s">
        <v>21</v>
      </c>
      <c r="J4852" s="2" t="s">
        <v>33</v>
      </c>
    </row>
    <row r="4853">
      <c r="A4853" s="3" t="s">
        <v>9648</v>
      </c>
      <c r="B4853" s="4" t="s">
        <v>9649</v>
      </c>
      <c r="C4853" s="2" t="s">
        <v>11</v>
      </c>
      <c r="D4853" s="2" t="s">
        <v>19</v>
      </c>
      <c r="E4853" s="2" t="s">
        <v>11</v>
      </c>
      <c r="F4853" s="2" t="s">
        <v>12</v>
      </c>
      <c r="G4853" s="2" t="s">
        <v>47</v>
      </c>
      <c r="H4853" s="2" t="s">
        <v>14</v>
      </c>
      <c r="I4853" s="2" t="s">
        <v>21</v>
      </c>
      <c r="J4853" s="2" t="s">
        <v>16</v>
      </c>
    </row>
    <row r="4854">
      <c r="A4854" s="3" t="s">
        <v>9650</v>
      </c>
      <c r="B4854" s="3" t="s">
        <v>9651</v>
      </c>
      <c r="C4854" s="2" t="s">
        <v>19</v>
      </c>
      <c r="D4854" s="2" t="s">
        <v>19</v>
      </c>
      <c r="E4854" s="2" t="s">
        <v>19</v>
      </c>
      <c r="F4854" s="2" t="s">
        <v>22</v>
      </c>
      <c r="G4854" s="2" t="s">
        <v>23</v>
      </c>
      <c r="H4854" s="2" t="s">
        <v>24</v>
      </c>
      <c r="I4854" s="2" t="s">
        <v>15</v>
      </c>
      <c r="J4854" s="2" t="s">
        <v>29</v>
      </c>
    </row>
    <row r="4855">
      <c r="A4855" s="3" t="s">
        <v>9652</v>
      </c>
      <c r="B4855" s="4" t="s">
        <v>9653</v>
      </c>
      <c r="C4855" s="2" t="s">
        <v>11</v>
      </c>
      <c r="D4855" s="2" t="s">
        <v>19</v>
      </c>
      <c r="E4855" s="2" t="s">
        <v>11</v>
      </c>
      <c r="F4855" s="2" t="s">
        <v>12</v>
      </c>
      <c r="G4855" s="2" t="s">
        <v>41</v>
      </c>
      <c r="H4855" s="2" t="s">
        <v>14</v>
      </c>
      <c r="I4855" s="2" t="s">
        <v>21</v>
      </c>
      <c r="J4855" s="2" t="s">
        <v>16</v>
      </c>
    </row>
    <row r="4856">
      <c r="A4856" s="3" t="s">
        <v>9654</v>
      </c>
      <c r="B4856" s="3" t="s">
        <v>9655</v>
      </c>
      <c r="C4856" s="2" t="s">
        <v>19</v>
      </c>
      <c r="D4856" s="2" t="s">
        <v>19</v>
      </c>
      <c r="E4856" s="2" t="s">
        <v>19</v>
      </c>
      <c r="F4856" s="2" t="s">
        <v>22</v>
      </c>
      <c r="G4856" s="2" t="s">
        <v>23</v>
      </c>
      <c r="H4856" s="2" t="s">
        <v>24</v>
      </c>
      <c r="I4856" s="2" t="s">
        <v>15</v>
      </c>
      <c r="J4856" s="2" t="s">
        <v>29</v>
      </c>
    </row>
    <row r="4857">
      <c r="A4857" s="3" t="s">
        <v>9656</v>
      </c>
      <c r="B4857" s="4" t="s">
        <v>9657</v>
      </c>
      <c r="C4857" s="2" t="s">
        <v>19</v>
      </c>
      <c r="D4857" s="2" t="s">
        <v>19</v>
      </c>
      <c r="E4857" s="2" t="s">
        <v>19</v>
      </c>
      <c r="F4857" s="2" t="s">
        <v>22</v>
      </c>
      <c r="G4857" s="2" t="s">
        <v>23</v>
      </c>
      <c r="H4857" s="2" t="s">
        <v>24</v>
      </c>
      <c r="I4857" s="2" t="s">
        <v>15</v>
      </c>
      <c r="J4857" s="2" t="s">
        <v>29</v>
      </c>
    </row>
    <row r="4858">
      <c r="A4858" s="3" t="s">
        <v>9658</v>
      </c>
      <c r="B4858" s="3" t="s">
        <v>9659</v>
      </c>
      <c r="C4858" s="2" t="s">
        <v>11</v>
      </c>
      <c r="D4858" s="2" t="s">
        <v>19</v>
      </c>
      <c r="E4858" s="2" t="s">
        <v>19</v>
      </c>
      <c r="F4858" s="2" t="s">
        <v>22</v>
      </c>
      <c r="G4858" s="2" t="s">
        <v>48</v>
      </c>
      <c r="H4858" s="2" t="s">
        <v>14</v>
      </c>
      <c r="I4858" s="2" t="s">
        <v>21</v>
      </c>
      <c r="J4858" s="2" t="s">
        <v>33</v>
      </c>
    </row>
    <row r="4859">
      <c r="A4859" s="3" t="s">
        <v>9660</v>
      </c>
      <c r="B4859" s="4" t="s">
        <v>9661</v>
      </c>
      <c r="C4859" s="2" t="s">
        <v>11</v>
      </c>
      <c r="D4859" s="2" t="s">
        <v>19</v>
      </c>
      <c r="E4859" s="2" t="s">
        <v>11</v>
      </c>
      <c r="F4859" s="2" t="s">
        <v>12</v>
      </c>
      <c r="G4859" s="2" t="s">
        <v>20</v>
      </c>
      <c r="H4859" s="2" t="s">
        <v>14</v>
      </c>
      <c r="I4859" s="2" t="s">
        <v>21</v>
      </c>
      <c r="J4859" s="2" t="s">
        <v>16</v>
      </c>
    </row>
    <row r="4860">
      <c r="A4860" s="3" t="s">
        <v>9662</v>
      </c>
      <c r="B4860" s="3" t="s">
        <v>9663</v>
      </c>
      <c r="C4860" s="2" t="s">
        <v>11</v>
      </c>
      <c r="D4860" s="2" t="s">
        <v>19</v>
      </c>
      <c r="E4860" s="2" t="s">
        <v>19</v>
      </c>
      <c r="F4860" s="2" t="s">
        <v>12</v>
      </c>
      <c r="G4860" s="2" t="s">
        <v>36</v>
      </c>
      <c r="H4860" s="2" t="s">
        <v>14</v>
      </c>
      <c r="I4860" s="2" t="s">
        <v>21</v>
      </c>
      <c r="J4860" s="2" t="s">
        <v>16</v>
      </c>
    </row>
    <row r="4861">
      <c r="A4861" s="3" t="s">
        <v>9664</v>
      </c>
      <c r="B4861" s="4" t="s">
        <v>9665</v>
      </c>
      <c r="C4861" s="2" t="s">
        <v>11</v>
      </c>
      <c r="D4861" s="2" t="s">
        <v>19</v>
      </c>
      <c r="E4861" s="2" t="s">
        <v>11</v>
      </c>
      <c r="F4861" s="2" t="s">
        <v>12</v>
      </c>
      <c r="G4861" s="2" t="s">
        <v>41</v>
      </c>
      <c r="H4861" s="2" t="s">
        <v>14</v>
      </c>
      <c r="I4861" s="2" t="s">
        <v>21</v>
      </c>
      <c r="J4861" s="2" t="s">
        <v>16</v>
      </c>
    </row>
    <row r="4862">
      <c r="A4862" s="3" t="s">
        <v>9666</v>
      </c>
      <c r="B4862" s="4" t="s">
        <v>9667</v>
      </c>
      <c r="C4862" s="2" t="s">
        <v>19</v>
      </c>
      <c r="D4862" s="2" t="s">
        <v>19</v>
      </c>
      <c r="E4862" s="2" t="s">
        <v>19</v>
      </c>
      <c r="F4862" s="2" t="s">
        <v>22</v>
      </c>
      <c r="G4862" s="2" t="s">
        <v>28</v>
      </c>
      <c r="H4862" s="2" t="s">
        <v>24</v>
      </c>
      <c r="I4862" s="2" t="s">
        <v>15</v>
      </c>
      <c r="J4862" s="2" t="s">
        <v>29</v>
      </c>
    </row>
    <row r="4863">
      <c r="A4863" s="3" t="s">
        <v>9668</v>
      </c>
      <c r="B4863" s="4" t="s">
        <v>9669</v>
      </c>
      <c r="C4863" s="2" t="s">
        <v>11</v>
      </c>
      <c r="D4863" s="2" t="s">
        <v>19</v>
      </c>
      <c r="E4863" s="2" t="s">
        <v>11</v>
      </c>
      <c r="F4863" s="2" t="s">
        <v>12</v>
      </c>
      <c r="G4863" s="2" t="s">
        <v>20</v>
      </c>
      <c r="H4863" s="2" t="s">
        <v>24</v>
      </c>
      <c r="I4863" s="2" t="s">
        <v>21</v>
      </c>
      <c r="J4863" s="2" t="s">
        <v>16</v>
      </c>
    </row>
    <row r="4864">
      <c r="A4864" s="3" t="s">
        <v>9670</v>
      </c>
      <c r="B4864" s="3" t="s">
        <v>9671</v>
      </c>
      <c r="C4864" s="2" t="s">
        <v>19</v>
      </c>
      <c r="D4864" s="2" t="s">
        <v>19</v>
      </c>
      <c r="E4864" s="2" t="s">
        <v>19</v>
      </c>
      <c r="F4864" s="2" t="s">
        <v>22</v>
      </c>
      <c r="G4864" s="2" t="s">
        <v>47</v>
      </c>
      <c r="H4864" s="2" t="s">
        <v>24</v>
      </c>
      <c r="I4864" s="2" t="s">
        <v>15</v>
      </c>
      <c r="J4864" s="2" t="s">
        <v>29</v>
      </c>
    </row>
    <row r="4865">
      <c r="A4865" s="3" t="s">
        <v>9672</v>
      </c>
      <c r="B4865" s="3" t="s">
        <v>9673</v>
      </c>
      <c r="C4865" s="2" t="s">
        <v>19</v>
      </c>
      <c r="D4865" s="2" t="s">
        <v>19</v>
      </c>
      <c r="E4865" s="2" t="s">
        <v>19</v>
      </c>
      <c r="F4865" s="2" t="s">
        <v>22</v>
      </c>
      <c r="G4865" s="2" t="s">
        <v>28</v>
      </c>
      <c r="H4865" s="2" t="s">
        <v>24</v>
      </c>
      <c r="I4865" s="2" t="s">
        <v>15</v>
      </c>
      <c r="J4865" s="2" t="s">
        <v>29</v>
      </c>
    </row>
    <row r="4866">
      <c r="A4866" s="3" t="s">
        <v>9674</v>
      </c>
      <c r="B4866" s="3" t="s">
        <v>9675</v>
      </c>
      <c r="C4866" s="2" t="s">
        <v>11</v>
      </c>
      <c r="D4866" s="2" t="s">
        <v>19</v>
      </c>
      <c r="E4866" s="2" t="s">
        <v>11</v>
      </c>
      <c r="F4866" s="2" t="s">
        <v>12</v>
      </c>
      <c r="G4866" s="2" t="s">
        <v>20</v>
      </c>
      <c r="H4866" s="2" t="s">
        <v>24</v>
      </c>
      <c r="I4866" s="2" t="s">
        <v>21</v>
      </c>
      <c r="J4866" s="2" t="s">
        <v>16</v>
      </c>
    </row>
    <row r="4867">
      <c r="A4867" s="3" t="s">
        <v>9676</v>
      </c>
      <c r="B4867" s="3" t="s">
        <v>9677</v>
      </c>
      <c r="C4867" s="2" t="s">
        <v>11</v>
      </c>
      <c r="D4867" s="2" t="s">
        <v>11</v>
      </c>
      <c r="E4867" s="2" t="s">
        <v>19</v>
      </c>
      <c r="F4867" s="2" t="s">
        <v>12</v>
      </c>
      <c r="G4867" s="2" t="s">
        <v>36</v>
      </c>
      <c r="H4867" s="2" t="s">
        <v>24</v>
      </c>
      <c r="I4867" s="2" t="s">
        <v>21</v>
      </c>
      <c r="J4867" s="2" t="s">
        <v>16</v>
      </c>
    </row>
    <row r="4868">
      <c r="A4868" s="3" t="s">
        <v>9678</v>
      </c>
      <c r="B4868" s="3" t="s">
        <v>9679</v>
      </c>
      <c r="C4868" s="2" t="s">
        <v>19</v>
      </c>
      <c r="D4868" s="2" t="s">
        <v>19</v>
      </c>
      <c r="E4868" s="2" t="s">
        <v>19</v>
      </c>
      <c r="F4868" s="2" t="s">
        <v>22</v>
      </c>
      <c r="G4868" s="2" t="s">
        <v>28</v>
      </c>
      <c r="H4868" s="2" t="s">
        <v>24</v>
      </c>
      <c r="I4868" s="2" t="s">
        <v>15</v>
      </c>
      <c r="J4868" s="2" t="s">
        <v>29</v>
      </c>
    </row>
    <row r="4869">
      <c r="A4869" s="3" t="s">
        <v>9680</v>
      </c>
      <c r="B4869" s="4" t="s">
        <v>9681</v>
      </c>
      <c r="C4869" s="2" t="s">
        <v>11</v>
      </c>
      <c r="D4869" s="2" t="s">
        <v>19</v>
      </c>
      <c r="E4869" s="2" t="s">
        <v>11</v>
      </c>
      <c r="F4869" s="2" t="s">
        <v>12</v>
      </c>
      <c r="G4869" s="2" t="s">
        <v>20</v>
      </c>
      <c r="H4869" s="2" t="s">
        <v>14</v>
      </c>
      <c r="I4869" s="2" t="s">
        <v>21</v>
      </c>
      <c r="J4869" s="2" t="s">
        <v>16</v>
      </c>
    </row>
    <row r="4870">
      <c r="A4870" s="3" t="s">
        <v>9682</v>
      </c>
      <c r="B4870" s="3" t="s">
        <v>9683</v>
      </c>
      <c r="C4870" s="2" t="s">
        <v>19</v>
      </c>
      <c r="D4870" s="2" t="s">
        <v>19</v>
      </c>
      <c r="E4870" s="2" t="s">
        <v>19</v>
      </c>
      <c r="F4870" s="2" t="s">
        <v>22</v>
      </c>
      <c r="G4870" s="2" t="s">
        <v>13</v>
      </c>
      <c r="H4870" s="2" t="s">
        <v>24</v>
      </c>
      <c r="I4870" s="2" t="s">
        <v>15</v>
      </c>
      <c r="J4870" s="2" t="s">
        <v>29</v>
      </c>
    </row>
    <row r="4871">
      <c r="A4871" s="3" t="s">
        <v>9684</v>
      </c>
      <c r="B4871" s="3" t="s">
        <v>9685</v>
      </c>
      <c r="C4871" s="2" t="s">
        <v>19</v>
      </c>
      <c r="D4871" s="2" t="s">
        <v>19</v>
      </c>
      <c r="E4871" s="2" t="s">
        <v>19</v>
      </c>
      <c r="F4871" s="2" t="s">
        <v>22</v>
      </c>
      <c r="G4871" s="2" t="s">
        <v>28</v>
      </c>
      <c r="H4871" s="2" t="s">
        <v>24</v>
      </c>
      <c r="I4871" s="2" t="s">
        <v>15</v>
      </c>
      <c r="J4871" s="2" t="s">
        <v>29</v>
      </c>
    </row>
    <row r="4872">
      <c r="A4872" s="3" t="s">
        <v>9686</v>
      </c>
      <c r="B4872" s="3" t="s">
        <v>9687</v>
      </c>
      <c r="C4872" s="2" t="s">
        <v>11</v>
      </c>
      <c r="D4872" s="2" t="s">
        <v>19</v>
      </c>
      <c r="E4872" s="2" t="s">
        <v>19</v>
      </c>
      <c r="F4872" s="2" t="s">
        <v>22</v>
      </c>
      <c r="G4872" s="2" t="s">
        <v>28</v>
      </c>
      <c r="H4872" s="2" t="s">
        <v>24</v>
      </c>
      <c r="I4872" s="2" t="s">
        <v>21</v>
      </c>
      <c r="J4872" s="2" t="s">
        <v>16</v>
      </c>
    </row>
    <row r="4873">
      <c r="A4873" s="3" t="s">
        <v>9688</v>
      </c>
      <c r="B4873" s="3" t="s">
        <v>9689</v>
      </c>
      <c r="C4873" s="2" t="s">
        <v>19</v>
      </c>
      <c r="D4873" s="2" t="s">
        <v>19</v>
      </c>
      <c r="E4873" s="2" t="s">
        <v>19</v>
      </c>
      <c r="F4873" s="2" t="s">
        <v>22</v>
      </c>
      <c r="G4873" s="2" t="s">
        <v>28</v>
      </c>
      <c r="H4873" s="2" t="s">
        <v>24</v>
      </c>
      <c r="I4873" s="2" t="s">
        <v>15</v>
      </c>
      <c r="J4873" s="2" t="s">
        <v>29</v>
      </c>
    </row>
    <row r="4874">
      <c r="A4874" s="3" t="s">
        <v>9690</v>
      </c>
      <c r="B4874" s="3" t="s">
        <v>4946</v>
      </c>
      <c r="C4874" s="2" t="s">
        <v>11</v>
      </c>
      <c r="D4874" s="2" t="s">
        <v>19</v>
      </c>
      <c r="E4874" s="2" t="s">
        <v>19</v>
      </c>
      <c r="F4874" s="2" t="s">
        <v>12</v>
      </c>
      <c r="G4874" s="2" t="s">
        <v>48</v>
      </c>
      <c r="H4874" s="2" t="s">
        <v>24</v>
      </c>
      <c r="I4874" s="2" t="s">
        <v>21</v>
      </c>
      <c r="J4874" s="2" t="s">
        <v>16</v>
      </c>
    </row>
    <row r="4875">
      <c r="A4875" s="3" t="s">
        <v>9691</v>
      </c>
      <c r="B4875" s="3" t="s">
        <v>9692</v>
      </c>
      <c r="C4875" s="2" t="s">
        <v>11</v>
      </c>
      <c r="D4875" s="2" t="s">
        <v>11</v>
      </c>
      <c r="E4875" s="2" t="s">
        <v>19</v>
      </c>
      <c r="F4875" s="2" t="s">
        <v>12</v>
      </c>
      <c r="G4875" s="2" t="s">
        <v>28</v>
      </c>
      <c r="H4875" s="2" t="s">
        <v>24</v>
      </c>
      <c r="I4875" s="2" t="s">
        <v>21</v>
      </c>
      <c r="J4875" s="2" t="s">
        <v>16</v>
      </c>
    </row>
    <row r="4876">
      <c r="A4876" s="3" t="s">
        <v>9693</v>
      </c>
      <c r="B4876" s="3" t="s">
        <v>2482</v>
      </c>
      <c r="C4876" s="2" t="s">
        <v>11</v>
      </c>
      <c r="D4876" s="2" t="s">
        <v>19</v>
      </c>
      <c r="E4876" s="2" t="s">
        <v>11</v>
      </c>
      <c r="F4876" s="2" t="s">
        <v>12</v>
      </c>
      <c r="G4876" s="2" t="s">
        <v>41</v>
      </c>
      <c r="H4876" s="2" t="s">
        <v>24</v>
      </c>
      <c r="I4876" s="2" t="s">
        <v>21</v>
      </c>
      <c r="J4876" s="2" t="s">
        <v>16</v>
      </c>
    </row>
    <row r="4877">
      <c r="A4877" s="3" t="s">
        <v>9694</v>
      </c>
      <c r="B4877" s="3" t="s">
        <v>9695</v>
      </c>
      <c r="C4877" s="2" t="s">
        <v>11</v>
      </c>
      <c r="D4877" s="2" t="s">
        <v>19</v>
      </c>
      <c r="E4877" s="2" t="s">
        <v>19</v>
      </c>
      <c r="F4877" s="2" t="s">
        <v>22</v>
      </c>
      <c r="G4877" s="2" t="s">
        <v>28</v>
      </c>
      <c r="H4877" s="2" t="s">
        <v>24</v>
      </c>
      <c r="I4877" s="2" t="s">
        <v>21</v>
      </c>
      <c r="J4877" s="2" t="s">
        <v>16</v>
      </c>
    </row>
    <row r="4878">
      <c r="A4878" s="3" t="s">
        <v>9696</v>
      </c>
      <c r="B4878" s="3" t="s">
        <v>9697</v>
      </c>
      <c r="C4878" s="2" t="s">
        <v>19</v>
      </c>
      <c r="D4878" s="2" t="s">
        <v>19</v>
      </c>
      <c r="E4878" s="2" t="s">
        <v>19</v>
      </c>
      <c r="F4878" s="2" t="s">
        <v>22</v>
      </c>
      <c r="G4878" s="2" t="s">
        <v>28</v>
      </c>
      <c r="H4878" s="2" t="s">
        <v>24</v>
      </c>
      <c r="I4878" s="2" t="s">
        <v>15</v>
      </c>
      <c r="J4878" s="2" t="s">
        <v>29</v>
      </c>
    </row>
    <row r="4879">
      <c r="A4879" s="3" t="s">
        <v>9698</v>
      </c>
      <c r="B4879" s="3" t="s">
        <v>9699</v>
      </c>
      <c r="C4879" s="2" t="s">
        <v>11</v>
      </c>
      <c r="D4879" s="2" t="s">
        <v>19</v>
      </c>
      <c r="E4879" s="2" t="s">
        <v>19</v>
      </c>
      <c r="F4879" s="2" t="s">
        <v>22</v>
      </c>
      <c r="G4879" s="2" t="s">
        <v>28</v>
      </c>
      <c r="H4879" s="2" t="s">
        <v>24</v>
      </c>
      <c r="I4879" s="2" t="s">
        <v>21</v>
      </c>
      <c r="J4879" s="2" t="s">
        <v>16</v>
      </c>
    </row>
    <row r="4880">
      <c r="A4880" s="3" t="s">
        <v>9700</v>
      </c>
      <c r="B4880" s="3" t="s">
        <v>9701</v>
      </c>
      <c r="C4880" s="2" t="s">
        <v>11</v>
      </c>
      <c r="D4880" s="2" t="s">
        <v>19</v>
      </c>
      <c r="E4880" s="2" t="s">
        <v>19</v>
      </c>
      <c r="F4880" s="2" t="s">
        <v>12</v>
      </c>
      <c r="G4880" s="2" t="s">
        <v>36</v>
      </c>
      <c r="H4880" s="2" t="s">
        <v>24</v>
      </c>
      <c r="I4880" s="2" t="s">
        <v>21</v>
      </c>
      <c r="J4880" s="2" t="s">
        <v>33</v>
      </c>
    </row>
    <row r="4881">
      <c r="A4881" s="3" t="s">
        <v>9702</v>
      </c>
      <c r="B4881" s="4" t="s">
        <v>9703</v>
      </c>
      <c r="C4881" s="2" t="s">
        <v>19</v>
      </c>
      <c r="D4881" s="2" t="s">
        <v>19</v>
      </c>
      <c r="E4881" s="2" t="s">
        <v>19</v>
      </c>
      <c r="F4881" s="2" t="s">
        <v>22</v>
      </c>
      <c r="G4881" s="2" t="s">
        <v>28</v>
      </c>
      <c r="H4881" s="2" t="s">
        <v>24</v>
      </c>
      <c r="I4881" s="2" t="s">
        <v>15</v>
      </c>
      <c r="J4881" s="2" t="s">
        <v>29</v>
      </c>
    </row>
    <row r="4882">
      <c r="A4882" s="3" t="s">
        <v>9704</v>
      </c>
      <c r="B4882" s="3" t="s">
        <v>9705</v>
      </c>
      <c r="C4882" s="2" t="s">
        <v>19</v>
      </c>
      <c r="D4882" s="2" t="s">
        <v>19</v>
      </c>
      <c r="E4882" s="2" t="s">
        <v>19</v>
      </c>
      <c r="F4882" s="2" t="s">
        <v>22</v>
      </c>
      <c r="G4882" s="2" t="s">
        <v>28</v>
      </c>
      <c r="H4882" s="2" t="s">
        <v>24</v>
      </c>
      <c r="I4882" s="2" t="s">
        <v>15</v>
      </c>
      <c r="J4882" s="2" t="s">
        <v>29</v>
      </c>
    </row>
    <row r="4883">
      <c r="A4883" s="3" t="s">
        <v>9706</v>
      </c>
      <c r="B4883" s="4" t="s">
        <v>9707</v>
      </c>
      <c r="C4883" s="2" t="s">
        <v>11</v>
      </c>
      <c r="D4883" s="2" t="s">
        <v>11</v>
      </c>
      <c r="E4883" s="2" t="s">
        <v>19</v>
      </c>
      <c r="F4883" s="2" t="s">
        <v>12</v>
      </c>
      <c r="G4883" s="2" t="s">
        <v>20</v>
      </c>
      <c r="H4883" s="2" t="s">
        <v>14</v>
      </c>
      <c r="I4883" s="2" t="s">
        <v>21</v>
      </c>
      <c r="J4883" s="2" t="s">
        <v>16</v>
      </c>
    </row>
    <row r="4884">
      <c r="A4884" s="3" t="s">
        <v>9708</v>
      </c>
      <c r="B4884" s="3" t="s">
        <v>9709</v>
      </c>
      <c r="C4884" s="2" t="s">
        <v>11</v>
      </c>
      <c r="D4884" s="2" t="s">
        <v>19</v>
      </c>
      <c r="E4884" s="2" t="s">
        <v>19</v>
      </c>
      <c r="F4884" s="2" t="s">
        <v>22</v>
      </c>
      <c r="G4884" s="2" t="s">
        <v>48</v>
      </c>
      <c r="H4884" s="2" t="s">
        <v>24</v>
      </c>
      <c r="I4884" s="2" t="s">
        <v>21</v>
      </c>
      <c r="J4884" s="2" t="s">
        <v>33</v>
      </c>
    </row>
    <row r="4885">
      <c r="A4885" s="3" t="s">
        <v>9710</v>
      </c>
      <c r="B4885" s="3" t="s">
        <v>9711</v>
      </c>
      <c r="C4885" s="2" t="s">
        <v>11</v>
      </c>
      <c r="D4885" s="2" t="s">
        <v>19</v>
      </c>
      <c r="E4885" s="2" t="s">
        <v>11</v>
      </c>
      <c r="F4885" s="2" t="s">
        <v>12</v>
      </c>
      <c r="G4885" s="2" t="s">
        <v>28</v>
      </c>
      <c r="H4885" s="2" t="s">
        <v>24</v>
      </c>
      <c r="I4885" s="2" t="s">
        <v>21</v>
      </c>
      <c r="J4885" s="2" t="s">
        <v>33</v>
      </c>
    </row>
    <row r="4886">
      <c r="A4886" s="3" t="s">
        <v>9712</v>
      </c>
      <c r="B4886" s="3" t="s">
        <v>9713</v>
      </c>
      <c r="C4886" s="2" t="s">
        <v>11</v>
      </c>
      <c r="D4886" s="2" t="s">
        <v>19</v>
      </c>
      <c r="E4886" s="2" t="s">
        <v>19</v>
      </c>
      <c r="F4886" s="2" t="s">
        <v>12</v>
      </c>
      <c r="G4886" s="2" t="s">
        <v>36</v>
      </c>
      <c r="H4886" s="2" t="s">
        <v>24</v>
      </c>
      <c r="I4886" s="2" t="s">
        <v>21</v>
      </c>
      <c r="J4886" s="2" t="s">
        <v>25</v>
      </c>
    </row>
    <row r="4887">
      <c r="A4887" s="3" t="s">
        <v>9714</v>
      </c>
      <c r="B4887" s="3" t="s">
        <v>9715</v>
      </c>
      <c r="C4887" s="2" t="s">
        <v>11</v>
      </c>
      <c r="D4887" s="2" t="s">
        <v>19</v>
      </c>
      <c r="E4887" s="2" t="s">
        <v>11</v>
      </c>
      <c r="F4887" s="2" t="s">
        <v>22</v>
      </c>
      <c r="G4887" s="2" t="s">
        <v>48</v>
      </c>
      <c r="H4887" s="2" t="s">
        <v>24</v>
      </c>
      <c r="I4887" s="2" t="s">
        <v>21</v>
      </c>
      <c r="J4887" s="2" t="s">
        <v>16</v>
      </c>
    </row>
    <row r="4888">
      <c r="A4888" s="3" t="s">
        <v>9716</v>
      </c>
      <c r="B4888" s="4" t="s">
        <v>9717</v>
      </c>
      <c r="C4888" s="2" t="s">
        <v>19</v>
      </c>
      <c r="D4888" s="2" t="s">
        <v>19</v>
      </c>
      <c r="E4888" s="2" t="s">
        <v>19</v>
      </c>
      <c r="F4888" s="2" t="s">
        <v>22</v>
      </c>
      <c r="G4888" s="2" t="s">
        <v>28</v>
      </c>
      <c r="H4888" s="2" t="s">
        <v>24</v>
      </c>
      <c r="I4888" s="2" t="s">
        <v>15</v>
      </c>
      <c r="J4888" s="2" t="s">
        <v>29</v>
      </c>
    </row>
    <row r="4889">
      <c r="A4889" s="3" t="s">
        <v>9718</v>
      </c>
      <c r="B4889" s="4" t="s">
        <v>9719</v>
      </c>
      <c r="C4889" s="2" t="s">
        <v>19</v>
      </c>
      <c r="D4889" s="2" t="s">
        <v>19</v>
      </c>
      <c r="E4889" s="2" t="s">
        <v>19</v>
      </c>
      <c r="F4889" s="2" t="s">
        <v>22</v>
      </c>
      <c r="G4889" s="2" t="s">
        <v>28</v>
      </c>
      <c r="H4889" s="2" t="s">
        <v>24</v>
      </c>
      <c r="I4889" s="2" t="s">
        <v>15</v>
      </c>
      <c r="J4889" s="2" t="s">
        <v>29</v>
      </c>
    </row>
    <row r="4890">
      <c r="A4890" s="3" t="s">
        <v>9720</v>
      </c>
      <c r="B4890" s="3" t="s">
        <v>9721</v>
      </c>
      <c r="C4890" s="2" t="s">
        <v>19</v>
      </c>
      <c r="D4890" s="2" t="s">
        <v>19</v>
      </c>
      <c r="E4890" s="2" t="s">
        <v>19</v>
      </c>
      <c r="F4890" s="2" t="s">
        <v>22</v>
      </c>
      <c r="G4890" s="2" t="s">
        <v>28</v>
      </c>
      <c r="H4890" s="2" t="s">
        <v>24</v>
      </c>
      <c r="I4890" s="2" t="s">
        <v>15</v>
      </c>
      <c r="J4890" s="2" t="s">
        <v>29</v>
      </c>
    </row>
    <row r="4891">
      <c r="A4891" s="3" t="s">
        <v>9722</v>
      </c>
      <c r="B4891" s="3" t="s">
        <v>9723</v>
      </c>
      <c r="C4891" s="2" t="s">
        <v>11</v>
      </c>
      <c r="D4891" s="2" t="s">
        <v>19</v>
      </c>
      <c r="E4891" s="2" t="s">
        <v>11</v>
      </c>
      <c r="F4891" s="2" t="s">
        <v>12</v>
      </c>
      <c r="G4891" s="2" t="s">
        <v>20</v>
      </c>
      <c r="H4891" s="2" t="s">
        <v>24</v>
      </c>
      <c r="I4891" s="2" t="s">
        <v>21</v>
      </c>
      <c r="J4891" s="2" t="s">
        <v>16</v>
      </c>
    </row>
    <row r="4892">
      <c r="A4892" s="3" t="s">
        <v>9724</v>
      </c>
      <c r="B4892" s="3" t="s">
        <v>9725</v>
      </c>
      <c r="C4892" s="2" t="s">
        <v>19</v>
      </c>
      <c r="D4892" s="2" t="s">
        <v>19</v>
      </c>
      <c r="E4892" s="2" t="s">
        <v>19</v>
      </c>
      <c r="F4892" s="2" t="s">
        <v>22</v>
      </c>
      <c r="G4892" s="2" t="s">
        <v>28</v>
      </c>
      <c r="H4892" s="2" t="s">
        <v>24</v>
      </c>
      <c r="I4892" s="2" t="s">
        <v>15</v>
      </c>
      <c r="J4892" s="2" t="s">
        <v>29</v>
      </c>
    </row>
    <row r="4893">
      <c r="A4893" s="3" t="s">
        <v>9726</v>
      </c>
      <c r="B4893" s="4" t="s">
        <v>9727</v>
      </c>
      <c r="C4893" s="2" t="s">
        <v>19</v>
      </c>
      <c r="D4893" s="2" t="s">
        <v>19</v>
      </c>
      <c r="E4893" s="2" t="s">
        <v>19</v>
      </c>
      <c r="F4893" s="2" t="s">
        <v>22</v>
      </c>
      <c r="G4893" s="2" t="s">
        <v>28</v>
      </c>
      <c r="H4893" s="2" t="s">
        <v>24</v>
      </c>
      <c r="I4893" s="2" t="s">
        <v>15</v>
      </c>
      <c r="J4893" s="2" t="s">
        <v>29</v>
      </c>
    </row>
    <row r="4894">
      <c r="A4894" s="3" t="s">
        <v>9728</v>
      </c>
      <c r="B4894" s="3" t="s">
        <v>9729</v>
      </c>
      <c r="C4894" s="2" t="s">
        <v>11</v>
      </c>
      <c r="D4894" s="2" t="s">
        <v>19</v>
      </c>
      <c r="E4894" s="2" t="s">
        <v>11</v>
      </c>
      <c r="F4894" s="2" t="s">
        <v>12</v>
      </c>
      <c r="G4894" s="2" t="s">
        <v>20</v>
      </c>
      <c r="H4894" s="2" t="s">
        <v>24</v>
      </c>
      <c r="I4894" s="2" t="s">
        <v>21</v>
      </c>
      <c r="J4894" s="2" t="s">
        <v>37</v>
      </c>
    </row>
    <row r="4895">
      <c r="A4895" s="3" t="s">
        <v>9730</v>
      </c>
      <c r="B4895" s="4" t="s">
        <v>9731</v>
      </c>
      <c r="C4895" s="2" t="s">
        <v>11</v>
      </c>
      <c r="D4895" s="2" t="s">
        <v>19</v>
      </c>
      <c r="E4895" s="2" t="s">
        <v>11</v>
      </c>
      <c r="F4895" s="2" t="s">
        <v>12</v>
      </c>
      <c r="G4895" s="2" t="s">
        <v>36</v>
      </c>
      <c r="H4895" s="2" t="s">
        <v>24</v>
      </c>
      <c r="I4895" s="2" t="s">
        <v>21</v>
      </c>
      <c r="J4895" s="2" t="s">
        <v>16</v>
      </c>
    </row>
    <row r="4896">
      <c r="A4896" s="3" t="s">
        <v>9732</v>
      </c>
      <c r="B4896" s="4" t="s">
        <v>9733</v>
      </c>
      <c r="C4896" s="2" t="s">
        <v>19</v>
      </c>
      <c r="D4896" s="2" t="s">
        <v>19</v>
      </c>
      <c r="E4896" s="2" t="s">
        <v>19</v>
      </c>
      <c r="F4896" s="2" t="s">
        <v>22</v>
      </c>
      <c r="G4896" s="2" t="s">
        <v>28</v>
      </c>
      <c r="H4896" s="2" t="s">
        <v>24</v>
      </c>
      <c r="I4896" s="2" t="s">
        <v>15</v>
      </c>
      <c r="J4896" s="2" t="s">
        <v>29</v>
      </c>
    </row>
    <row r="4897">
      <c r="A4897" s="3" t="s">
        <v>9734</v>
      </c>
      <c r="B4897" s="3" t="s">
        <v>9735</v>
      </c>
      <c r="C4897" s="2" t="s">
        <v>11</v>
      </c>
      <c r="D4897" s="2" t="s">
        <v>11</v>
      </c>
      <c r="E4897" s="2" t="s">
        <v>19</v>
      </c>
      <c r="F4897" s="2" t="s">
        <v>12</v>
      </c>
      <c r="G4897" s="2" t="s">
        <v>20</v>
      </c>
      <c r="H4897" s="2" t="s">
        <v>24</v>
      </c>
      <c r="I4897" s="2" t="s">
        <v>21</v>
      </c>
      <c r="J4897" s="2" t="s">
        <v>16</v>
      </c>
    </row>
    <row r="4898">
      <c r="A4898" s="3" t="s">
        <v>9736</v>
      </c>
      <c r="B4898" s="4" t="s">
        <v>9737</v>
      </c>
      <c r="C4898" s="2" t="s">
        <v>19</v>
      </c>
      <c r="D4898" s="2" t="s">
        <v>19</v>
      </c>
      <c r="E4898" s="2" t="s">
        <v>19</v>
      </c>
      <c r="F4898" s="2" t="s">
        <v>22</v>
      </c>
      <c r="G4898" s="2" t="s">
        <v>28</v>
      </c>
      <c r="H4898" s="2" t="s">
        <v>24</v>
      </c>
      <c r="I4898" s="2" t="s">
        <v>15</v>
      </c>
      <c r="J4898" s="2" t="s">
        <v>29</v>
      </c>
    </row>
    <row r="4899">
      <c r="A4899" s="3" t="s">
        <v>9738</v>
      </c>
      <c r="B4899" s="3" t="s">
        <v>4844</v>
      </c>
      <c r="C4899" s="2" t="s">
        <v>19</v>
      </c>
      <c r="D4899" s="2" t="s">
        <v>19</v>
      </c>
      <c r="E4899" s="2" t="s">
        <v>19</v>
      </c>
      <c r="F4899" s="2" t="s">
        <v>22</v>
      </c>
      <c r="G4899" s="2" t="s">
        <v>28</v>
      </c>
      <c r="H4899" s="2" t="s">
        <v>24</v>
      </c>
      <c r="I4899" s="2" t="s">
        <v>15</v>
      </c>
      <c r="J4899" s="2" t="s">
        <v>29</v>
      </c>
    </row>
    <row r="4900">
      <c r="A4900" s="3" t="s">
        <v>9739</v>
      </c>
      <c r="B4900" s="3" t="s">
        <v>9740</v>
      </c>
      <c r="C4900" s="2" t="s">
        <v>19</v>
      </c>
      <c r="D4900" s="2" t="s">
        <v>19</v>
      </c>
      <c r="E4900" s="2" t="s">
        <v>19</v>
      </c>
      <c r="F4900" s="2" t="s">
        <v>22</v>
      </c>
      <c r="G4900" s="2" t="s">
        <v>28</v>
      </c>
      <c r="H4900" s="2" t="s">
        <v>24</v>
      </c>
      <c r="I4900" s="2" t="s">
        <v>15</v>
      </c>
      <c r="J4900" s="2" t="s">
        <v>29</v>
      </c>
    </row>
    <row r="4901">
      <c r="A4901" s="3" t="s">
        <v>9741</v>
      </c>
      <c r="B4901" s="4" t="s">
        <v>9742</v>
      </c>
      <c r="C4901" s="2" t="s">
        <v>19</v>
      </c>
      <c r="D4901" s="2" t="s">
        <v>19</v>
      </c>
      <c r="E4901" s="2" t="s">
        <v>19</v>
      </c>
      <c r="F4901" s="2" t="s">
        <v>22</v>
      </c>
      <c r="G4901" s="2" t="s">
        <v>28</v>
      </c>
      <c r="H4901" s="2" t="s">
        <v>24</v>
      </c>
      <c r="I4901" s="2" t="s">
        <v>15</v>
      </c>
      <c r="J4901" s="2" t="s">
        <v>29</v>
      </c>
    </row>
    <row r="4902">
      <c r="A4902" s="3" t="s">
        <v>9743</v>
      </c>
      <c r="B4902" s="3" t="s">
        <v>9744</v>
      </c>
      <c r="C4902" s="2" t="s">
        <v>19</v>
      </c>
      <c r="D4902" s="2" t="s">
        <v>19</v>
      </c>
      <c r="E4902" s="2" t="s">
        <v>19</v>
      </c>
      <c r="F4902" s="2" t="s">
        <v>22</v>
      </c>
      <c r="G4902" s="2" t="s">
        <v>28</v>
      </c>
      <c r="H4902" s="2" t="s">
        <v>24</v>
      </c>
      <c r="I4902" s="2" t="s">
        <v>15</v>
      </c>
      <c r="J4902" s="2" t="s">
        <v>29</v>
      </c>
    </row>
    <row r="4903">
      <c r="A4903" s="3" t="s">
        <v>9745</v>
      </c>
      <c r="B4903" s="4" t="s">
        <v>9746</v>
      </c>
      <c r="C4903" s="2" t="s">
        <v>11</v>
      </c>
      <c r="D4903" s="2" t="s">
        <v>19</v>
      </c>
      <c r="E4903" s="2" t="s">
        <v>19</v>
      </c>
      <c r="F4903" s="2" t="s">
        <v>22</v>
      </c>
      <c r="G4903" s="2" t="s">
        <v>36</v>
      </c>
      <c r="H4903" s="2" t="s">
        <v>14</v>
      </c>
      <c r="I4903" s="2" t="s">
        <v>21</v>
      </c>
      <c r="J4903" s="2" t="s">
        <v>16</v>
      </c>
    </row>
    <row r="4904">
      <c r="A4904" s="3" t="s">
        <v>9747</v>
      </c>
      <c r="B4904" s="3" t="s">
        <v>9748</v>
      </c>
      <c r="C4904" s="2" t="s">
        <v>19</v>
      </c>
      <c r="D4904" s="2" t="s">
        <v>19</v>
      </c>
      <c r="E4904" s="2" t="s">
        <v>19</v>
      </c>
      <c r="F4904" s="2" t="s">
        <v>22</v>
      </c>
      <c r="G4904" s="2" t="s">
        <v>28</v>
      </c>
      <c r="H4904" s="2" t="s">
        <v>24</v>
      </c>
      <c r="I4904" s="2" t="s">
        <v>15</v>
      </c>
      <c r="J4904" s="2" t="s">
        <v>29</v>
      </c>
    </row>
    <row r="4905">
      <c r="A4905" s="3" t="s">
        <v>9749</v>
      </c>
      <c r="B4905" s="4" t="s">
        <v>9750</v>
      </c>
      <c r="C4905" s="2" t="s">
        <v>11</v>
      </c>
      <c r="D4905" s="2" t="s">
        <v>19</v>
      </c>
      <c r="E4905" s="2" t="s">
        <v>11</v>
      </c>
      <c r="F4905" s="2" t="s">
        <v>12</v>
      </c>
      <c r="G4905" s="2" t="s">
        <v>20</v>
      </c>
      <c r="H4905" s="2" t="s">
        <v>24</v>
      </c>
      <c r="I4905" s="2" t="s">
        <v>21</v>
      </c>
      <c r="J4905" s="2" t="s">
        <v>16</v>
      </c>
    </row>
    <row r="4906">
      <c r="A4906" s="3" t="s">
        <v>9751</v>
      </c>
      <c r="B4906" s="3" t="s">
        <v>9752</v>
      </c>
      <c r="C4906" s="2" t="s">
        <v>19</v>
      </c>
      <c r="D4906" s="2" t="s">
        <v>19</v>
      </c>
      <c r="E4906" s="2" t="s">
        <v>19</v>
      </c>
      <c r="F4906" s="2" t="s">
        <v>30</v>
      </c>
      <c r="G4906" s="2" t="s">
        <v>28</v>
      </c>
      <c r="H4906" s="2" t="s">
        <v>24</v>
      </c>
      <c r="I4906" s="2" t="s">
        <v>15</v>
      </c>
      <c r="J4906" s="2" t="s">
        <v>29</v>
      </c>
    </row>
    <row r="4907">
      <c r="A4907" s="3" t="s">
        <v>9753</v>
      </c>
      <c r="B4907" s="4" t="s">
        <v>9754</v>
      </c>
      <c r="C4907" s="2" t="s">
        <v>11</v>
      </c>
      <c r="D4907" s="2" t="s">
        <v>19</v>
      </c>
      <c r="E4907" s="2" t="s">
        <v>11</v>
      </c>
      <c r="F4907" s="2" t="s">
        <v>12</v>
      </c>
      <c r="G4907" s="2" t="s">
        <v>20</v>
      </c>
      <c r="H4907" s="2" t="s">
        <v>24</v>
      </c>
      <c r="I4907" s="2" t="s">
        <v>21</v>
      </c>
      <c r="J4907" s="2" t="s">
        <v>16</v>
      </c>
    </row>
    <row r="4908">
      <c r="A4908" s="3" t="s">
        <v>9755</v>
      </c>
      <c r="B4908" s="3" t="s">
        <v>9756</v>
      </c>
      <c r="C4908" s="2" t="s">
        <v>19</v>
      </c>
      <c r="D4908" s="2" t="s">
        <v>19</v>
      </c>
      <c r="E4908" s="2" t="s">
        <v>19</v>
      </c>
      <c r="F4908" s="2" t="s">
        <v>22</v>
      </c>
      <c r="G4908" s="2" t="s">
        <v>31</v>
      </c>
      <c r="H4908" s="2" t="s">
        <v>24</v>
      </c>
      <c r="I4908" s="2" t="s">
        <v>15</v>
      </c>
      <c r="J4908" s="2" t="s">
        <v>29</v>
      </c>
    </row>
    <row r="4909">
      <c r="A4909" s="3" t="s">
        <v>9757</v>
      </c>
      <c r="B4909" s="3" t="s">
        <v>9758</v>
      </c>
      <c r="C4909" s="2" t="s">
        <v>11</v>
      </c>
      <c r="D4909" s="2" t="s">
        <v>19</v>
      </c>
      <c r="E4909" s="2" t="s">
        <v>19</v>
      </c>
      <c r="F4909" s="2" t="s">
        <v>12</v>
      </c>
      <c r="G4909" s="2" t="s">
        <v>28</v>
      </c>
      <c r="H4909" s="2" t="s">
        <v>24</v>
      </c>
      <c r="I4909" s="2" t="s">
        <v>21</v>
      </c>
      <c r="J4909" s="2" t="s">
        <v>16</v>
      </c>
    </row>
    <row r="4910">
      <c r="A4910" s="3" t="s">
        <v>9759</v>
      </c>
      <c r="B4910" s="3" t="s">
        <v>9760</v>
      </c>
      <c r="C4910" s="2" t="s">
        <v>11</v>
      </c>
      <c r="D4910" s="2" t="s">
        <v>19</v>
      </c>
      <c r="E4910" s="2" t="s">
        <v>19</v>
      </c>
      <c r="F4910" s="2" t="s">
        <v>22</v>
      </c>
      <c r="G4910" s="2" t="s">
        <v>28</v>
      </c>
      <c r="H4910" s="2" t="s">
        <v>24</v>
      </c>
      <c r="I4910" s="2" t="s">
        <v>21</v>
      </c>
      <c r="J4910" s="2" t="s">
        <v>16</v>
      </c>
    </row>
    <row r="4911">
      <c r="A4911" s="3" t="s">
        <v>9761</v>
      </c>
      <c r="B4911" s="3" t="s">
        <v>9762</v>
      </c>
      <c r="C4911" s="2" t="s">
        <v>11</v>
      </c>
      <c r="D4911" s="2" t="s">
        <v>19</v>
      </c>
      <c r="E4911" s="2" t="s">
        <v>11</v>
      </c>
      <c r="F4911" s="2" t="s">
        <v>22</v>
      </c>
      <c r="G4911" s="2" t="s">
        <v>36</v>
      </c>
      <c r="H4911" s="2" t="s">
        <v>24</v>
      </c>
      <c r="I4911" s="2" t="s">
        <v>21</v>
      </c>
      <c r="J4911" s="2" t="s">
        <v>16</v>
      </c>
    </row>
    <row r="4912">
      <c r="A4912" s="3" t="s">
        <v>9763</v>
      </c>
      <c r="B4912" s="3" t="s">
        <v>9764</v>
      </c>
      <c r="C4912" s="2" t="s">
        <v>11</v>
      </c>
      <c r="D4912" s="2" t="s">
        <v>19</v>
      </c>
      <c r="E4912" s="2" t="s">
        <v>19</v>
      </c>
      <c r="F4912" s="2" t="s">
        <v>12</v>
      </c>
      <c r="G4912" s="2" t="s">
        <v>23</v>
      </c>
      <c r="H4912" s="2" t="s">
        <v>24</v>
      </c>
      <c r="I4912" s="2" t="s">
        <v>21</v>
      </c>
      <c r="J4912" s="2" t="s">
        <v>16</v>
      </c>
    </row>
    <row r="4913">
      <c r="A4913" s="3" t="s">
        <v>9765</v>
      </c>
      <c r="B4913" s="4" t="s">
        <v>9766</v>
      </c>
      <c r="C4913" s="2" t="s">
        <v>11</v>
      </c>
      <c r="D4913" s="2" t="s">
        <v>19</v>
      </c>
      <c r="E4913" s="2" t="s">
        <v>11</v>
      </c>
      <c r="F4913" s="2" t="s">
        <v>22</v>
      </c>
      <c r="G4913" s="2" t="s">
        <v>28</v>
      </c>
      <c r="H4913" s="2" t="s">
        <v>24</v>
      </c>
      <c r="I4913" s="2" t="s">
        <v>21</v>
      </c>
      <c r="J4913" s="2" t="s">
        <v>16</v>
      </c>
    </row>
    <row r="4914">
      <c r="A4914" s="3" t="s">
        <v>9767</v>
      </c>
      <c r="B4914" s="4" t="s">
        <v>9768</v>
      </c>
      <c r="C4914" s="2" t="s">
        <v>19</v>
      </c>
      <c r="D4914" s="2" t="s">
        <v>19</v>
      </c>
      <c r="E4914" s="2" t="s">
        <v>19</v>
      </c>
      <c r="F4914" s="2" t="s">
        <v>22</v>
      </c>
      <c r="G4914" s="2" t="s">
        <v>28</v>
      </c>
      <c r="H4914" s="2" t="s">
        <v>24</v>
      </c>
      <c r="I4914" s="2" t="s">
        <v>15</v>
      </c>
      <c r="J4914" s="2" t="s">
        <v>29</v>
      </c>
    </row>
    <row r="4915">
      <c r="A4915" s="3" t="s">
        <v>9769</v>
      </c>
      <c r="B4915" s="4" t="s">
        <v>9770</v>
      </c>
      <c r="C4915" s="2" t="s">
        <v>19</v>
      </c>
      <c r="D4915" s="2" t="s">
        <v>19</v>
      </c>
      <c r="E4915" s="2" t="s">
        <v>19</v>
      </c>
      <c r="F4915" s="2" t="s">
        <v>22</v>
      </c>
      <c r="G4915" s="2" t="s">
        <v>28</v>
      </c>
      <c r="H4915" s="2" t="s">
        <v>24</v>
      </c>
      <c r="I4915" s="2" t="s">
        <v>15</v>
      </c>
      <c r="J4915" s="2" t="s">
        <v>29</v>
      </c>
    </row>
    <row r="4916">
      <c r="A4916" s="3" t="s">
        <v>9771</v>
      </c>
      <c r="B4916" s="4" t="s">
        <v>9772</v>
      </c>
      <c r="C4916" s="2" t="s">
        <v>19</v>
      </c>
      <c r="D4916" s="2" t="s">
        <v>19</v>
      </c>
      <c r="E4916" s="2" t="s">
        <v>19</v>
      </c>
      <c r="F4916" s="2" t="s">
        <v>22</v>
      </c>
      <c r="G4916" s="2" t="s">
        <v>28</v>
      </c>
      <c r="H4916" s="2" t="s">
        <v>24</v>
      </c>
      <c r="I4916" s="2" t="s">
        <v>15</v>
      </c>
      <c r="J4916" s="2" t="s">
        <v>29</v>
      </c>
    </row>
    <row r="4917">
      <c r="A4917" s="3" t="s">
        <v>9773</v>
      </c>
      <c r="B4917" s="4" t="s">
        <v>5538</v>
      </c>
      <c r="C4917" s="2" t="s">
        <v>11</v>
      </c>
      <c r="D4917" s="2" t="s">
        <v>19</v>
      </c>
      <c r="E4917" s="2" t="s">
        <v>11</v>
      </c>
      <c r="F4917" s="2" t="s">
        <v>12</v>
      </c>
      <c r="G4917" s="2" t="s">
        <v>20</v>
      </c>
      <c r="H4917" s="2" t="s">
        <v>24</v>
      </c>
      <c r="I4917" s="2" t="s">
        <v>21</v>
      </c>
      <c r="J4917" s="2" t="s">
        <v>16</v>
      </c>
    </row>
    <row r="4918">
      <c r="A4918" s="3" t="s">
        <v>9774</v>
      </c>
      <c r="B4918" s="3" t="s">
        <v>9775</v>
      </c>
      <c r="C4918" s="2" t="s">
        <v>11</v>
      </c>
      <c r="D4918" s="2" t="s">
        <v>19</v>
      </c>
      <c r="E4918" s="2" t="s">
        <v>19</v>
      </c>
      <c r="F4918" s="2" t="s">
        <v>12</v>
      </c>
      <c r="G4918" s="2" t="s">
        <v>36</v>
      </c>
      <c r="H4918" s="2" t="s">
        <v>24</v>
      </c>
      <c r="I4918" s="2" t="s">
        <v>21</v>
      </c>
      <c r="J4918" s="2" t="s">
        <v>16</v>
      </c>
    </row>
    <row r="4919">
      <c r="A4919" s="3" t="s">
        <v>9776</v>
      </c>
      <c r="B4919" s="3" t="s">
        <v>9777</v>
      </c>
      <c r="C4919" s="2" t="s">
        <v>11</v>
      </c>
      <c r="D4919" s="2" t="s">
        <v>11</v>
      </c>
      <c r="E4919" s="2" t="s">
        <v>19</v>
      </c>
      <c r="F4919" s="2" t="s">
        <v>12</v>
      </c>
      <c r="G4919" s="2" t="s">
        <v>20</v>
      </c>
      <c r="H4919" s="2" t="s">
        <v>24</v>
      </c>
      <c r="I4919" s="2" t="s">
        <v>21</v>
      </c>
      <c r="J4919" s="2" t="s">
        <v>16</v>
      </c>
    </row>
    <row r="4920">
      <c r="A4920" s="3" t="s">
        <v>9778</v>
      </c>
      <c r="B4920" s="3" t="s">
        <v>9779</v>
      </c>
      <c r="C4920" s="2" t="s">
        <v>19</v>
      </c>
      <c r="D4920" s="2" t="s">
        <v>19</v>
      </c>
      <c r="E4920" s="2" t="s">
        <v>19</v>
      </c>
      <c r="F4920" s="2" t="s">
        <v>22</v>
      </c>
      <c r="G4920" s="2" t="s">
        <v>47</v>
      </c>
      <c r="H4920" s="2" t="s">
        <v>24</v>
      </c>
      <c r="I4920" s="2" t="s">
        <v>15</v>
      </c>
      <c r="J4920" s="2" t="s">
        <v>29</v>
      </c>
    </row>
    <row r="4921">
      <c r="A4921" s="3" t="s">
        <v>9780</v>
      </c>
      <c r="B4921" s="3" t="s">
        <v>9781</v>
      </c>
      <c r="C4921" s="2" t="s">
        <v>11</v>
      </c>
      <c r="D4921" s="2" t="s">
        <v>19</v>
      </c>
      <c r="E4921" s="2" t="s">
        <v>19</v>
      </c>
      <c r="F4921" s="2" t="s">
        <v>12</v>
      </c>
      <c r="G4921" s="2" t="s">
        <v>36</v>
      </c>
      <c r="H4921" s="2" t="s">
        <v>24</v>
      </c>
      <c r="I4921" s="2" t="s">
        <v>21</v>
      </c>
      <c r="J4921" s="2" t="s">
        <v>25</v>
      </c>
    </row>
    <row r="4922">
      <c r="A4922" s="3" t="s">
        <v>9782</v>
      </c>
      <c r="B4922" s="3" t="s">
        <v>9783</v>
      </c>
      <c r="C4922" s="2" t="s">
        <v>11</v>
      </c>
      <c r="D4922" s="2" t="s">
        <v>19</v>
      </c>
      <c r="E4922" s="2" t="s">
        <v>11</v>
      </c>
      <c r="F4922" s="2" t="s">
        <v>12</v>
      </c>
      <c r="G4922" s="2" t="s">
        <v>28</v>
      </c>
      <c r="H4922" s="2" t="s">
        <v>24</v>
      </c>
      <c r="I4922" s="2" t="s">
        <v>21</v>
      </c>
      <c r="J4922" s="2" t="s">
        <v>16</v>
      </c>
    </row>
    <row r="4923">
      <c r="A4923" s="3" t="s">
        <v>9784</v>
      </c>
      <c r="B4923" s="3" t="s">
        <v>9785</v>
      </c>
      <c r="C4923" s="2" t="s">
        <v>11</v>
      </c>
      <c r="D4923" s="2" t="s">
        <v>11</v>
      </c>
      <c r="E4923" s="2" t="s">
        <v>19</v>
      </c>
      <c r="F4923" s="2" t="s">
        <v>12</v>
      </c>
      <c r="G4923" s="2" t="s">
        <v>36</v>
      </c>
      <c r="H4923" s="2" t="s">
        <v>24</v>
      </c>
      <c r="I4923" s="2" t="s">
        <v>21</v>
      </c>
      <c r="J4923" s="2" t="s">
        <v>16</v>
      </c>
    </row>
    <row r="4924">
      <c r="A4924" s="3" t="s">
        <v>9786</v>
      </c>
      <c r="B4924" s="3" t="s">
        <v>9787</v>
      </c>
      <c r="C4924" s="2" t="s">
        <v>11</v>
      </c>
      <c r="D4924" s="2" t="s">
        <v>19</v>
      </c>
      <c r="E4924" s="2" t="s">
        <v>11</v>
      </c>
      <c r="F4924" s="2" t="s">
        <v>22</v>
      </c>
      <c r="G4924" s="2" t="s">
        <v>28</v>
      </c>
      <c r="H4924" s="2" t="s">
        <v>14</v>
      </c>
      <c r="I4924" s="2" t="s">
        <v>21</v>
      </c>
      <c r="J4924" s="2" t="s">
        <v>16</v>
      </c>
    </row>
    <row r="4925">
      <c r="A4925" s="3" t="s">
        <v>9788</v>
      </c>
      <c r="B4925" s="4" t="s">
        <v>9789</v>
      </c>
      <c r="C4925" s="2" t="s">
        <v>11</v>
      </c>
      <c r="D4925" s="2" t="s">
        <v>19</v>
      </c>
      <c r="E4925" s="2" t="s">
        <v>11</v>
      </c>
      <c r="F4925" s="2" t="s">
        <v>22</v>
      </c>
      <c r="G4925" s="2" t="s">
        <v>28</v>
      </c>
      <c r="H4925" s="2" t="s">
        <v>24</v>
      </c>
      <c r="I4925" s="2" t="s">
        <v>21</v>
      </c>
      <c r="J4925" s="2" t="s">
        <v>16</v>
      </c>
    </row>
    <row r="4926">
      <c r="A4926" s="3" t="s">
        <v>9790</v>
      </c>
      <c r="B4926" s="4" t="s">
        <v>9791</v>
      </c>
      <c r="C4926" s="2" t="s">
        <v>19</v>
      </c>
      <c r="D4926" s="2" t="s">
        <v>19</v>
      </c>
      <c r="E4926" s="2" t="s">
        <v>19</v>
      </c>
      <c r="F4926" s="2" t="s">
        <v>22</v>
      </c>
      <c r="G4926" s="2" t="s">
        <v>28</v>
      </c>
      <c r="H4926" s="2" t="s">
        <v>24</v>
      </c>
      <c r="I4926" s="2" t="s">
        <v>15</v>
      </c>
      <c r="J4926" s="2" t="s">
        <v>29</v>
      </c>
    </row>
    <row r="4927">
      <c r="A4927" s="3" t="s">
        <v>9792</v>
      </c>
      <c r="B4927" s="3" t="s">
        <v>9793</v>
      </c>
      <c r="C4927" s="2" t="s">
        <v>11</v>
      </c>
      <c r="D4927" s="2" t="s">
        <v>19</v>
      </c>
      <c r="E4927" s="2" t="s">
        <v>11</v>
      </c>
      <c r="F4927" s="2" t="s">
        <v>12</v>
      </c>
      <c r="G4927" s="2" t="s">
        <v>41</v>
      </c>
      <c r="H4927" s="2" t="s">
        <v>24</v>
      </c>
      <c r="I4927" s="2" t="s">
        <v>21</v>
      </c>
      <c r="J4927" s="2" t="s">
        <v>16</v>
      </c>
    </row>
    <row r="4928">
      <c r="A4928" s="3" t="s">
        <v>9794</v>
      </c>
      <c r="B4928" s="3" t="s">
        <v>9795</v>
      </c>
      <c r="C4928" s="2" t="s">
        <v>11</v>
      </c>
      <c r="D4928" s="2" t="s">
        <v>19</v>
      </c>
      <c r="E4928" s="2" t="s">
        <v>19</v>
      </c>
      <c r="F4928" s="2" t="s">
        <v>12</v>
      </c>
      <c r="G4928" s="2" t="s">
        <v>36</v>
      </c>
      <c r="H4928" s="2" t="s">
        <v>24</v>
      </c>
      <c r="I4928" s="2" t="s">
        <v>21</v>
      </c>
      <c r="J4928" s="2" t="s">
        <v>33</v>
      </c>
    </row>
    <row r="4929">
      <c r="A4929" s="3" t="s">
        <v>9796</v>
      </c>
      <c r="B4929" s="3" t="s">
        <v>9797</v>
      </c>
      <c r="C4929" s="2" t="s">
        <v>11</v>
      </c>
      <c r="D4929" s="2" t="s">
        <v>19</v>
      </c>
      <c r="E4929" s="2" t="s">
        <v>19</v>
      </c>
      <c r="F4929" s="2" t="s">
        <v>22</v>
      </c>
      <c r="G4929" s="2" t="s">
        <v>28</v>
      </c>
      <c r="H4929" s="2" t="s">
        <v>24</v>
      </c>
      <c r="I4929" s="2" t="s">
        <v>21</v>
      </c>
      <c r="J4929" s="2" t="s">
        <v>16</v>
      </c>
    </row>
    <row r="4930">
      <c r="A4930" s="3" t="s">
        <v>9798</v>
      </c>
      <c r="B4930" s="3" t="s">
        <v>9799</v>
      </c>
      <c r="C4930" s="2" t="s">
        <v>11</v>
      </c>
      <c r="D4930" s="2" t="s">
        <v>19</v>
      </c>
      <c r="E4930" s="2" t="s">
        <v>11</v>
      </c>
      <c r="F4930" s="2" t="s">
        <v>12</v>
      </c>
      <c r="G4930" s="2" t="s">
        <v>48</v>
      </c>
      <c r="H4930" s="2" t="s">
        <v>14</v>
      </c>
      <c r="I4930" s="2" t="s">
        <v>21</v>
      </c>
      <c r="J4930" s="2" t="s">
        <v>37</v>
      </c>
    </row>
    <row r="4931">
      <c r="A4931" s="3" t="s">
        <v>9800</v>
      </c>
      <c r="B4931" s="3" t="s">
        <v>9801</v>
      </c>
      <c r="C4931" s="2" t="s">
        <v>11</v>
      </c>
      <c r="D4931" s="2" t="s">
        <v>19</v>
      </c>
      <c r="E4931" s="2" t="s">
        <v>19</v>
      </c>
      <c r="F4931" s="2" t="s">
        <v>12</v>
      </c>
      <c r="G4931" s="2" t="s">
        <v>20</v>
      </c>
      <c r="H4931" s="2" t="s">
        <v>24</v>
      </c>
      <c r="I4931" s="2" t="s">
        <v>21</v>
      </c>
      <c r="J4931" s="2" t="s">
        <v>16</v>
      </c>
    </row>
    <row r="4932">
      <c r="A4932" s="3" t="s">
        <v>9802</v>
      </c>
      <c r="B4932" s="4" t="s">
        <v>9803</v>
      </c>
      <c r="C4932" s="2" t="s">
        <v>19</v>
      </c>
      <c r="D4932" s="2" t="s">
        <v>19</v>
      </c>
      <c r="E4932" s="2" t="s">
        <v>19</v>
      </c>
      <c r="F4932" s="2" t="s">
        <v>22</v>
      </c>
      <c r="G4932" s="2" t="s">
        <v>28</v>
      </c>
      <c r="H4932" s="2" t="s">
        <v>14</v>
      </c>
      <c r="I4932" s="2" t="s">
        <v>15</v>
      </c>
      <c r="J4932" s="2" t="s">
        <v>29</v>
      </c>
    </row>
    <row r="4933">
      <c r="A4933" s="3" t="s">
        <v>9804</v>
      </c>
      <c r="B4933" s="3" t="s">
        <v>9805</v>
      </c>
      <c r="C4933" s="2" t="s">
        <v>11</v>
      </c>
      <c r="D4933" s="2" t="s">
        <v>11</v>
      </c>
      <c r="E4933" s="2" t="s">
        <v>19</v>
      </c>
      <c r="F4933" s="2" t="s">
        <v>12</v>
      </c>
      <c r="G4933" s="2" t="s">
        <v>20</v>
      </c>
      <c r="H4933" s="2" t="s">
        <v>24</v>
      </c>
      <c r="I4933" s="2" t="s">
        <v>21</v>
      </c>
      <c r="J4933" s="2" t="s">
        <v>16</v>
      </c>
    </row>
    <row r="4934">
      <c r="A4934" s="3" t="s">
        <v>9806</v>
      </c>
      <c r="B4934" s="3" t="s">
        <v>9807</v>
      </c>
      <c r="C4934" s="2" t="s">
        <v>19</v>
      </c>
      <c r="D4934" s="2" t="s">
        <v>19</v>
      </c>
      <c r="E4934" s="2" t="s">
        <v>19</v>
      </c>
      <c r="F4934" s="2" t="s">
        <v>22</v>
      </c>
      <c r="G4934" s="2" t="s">
        <v>28</v>
      </c>
      <c r="H4934" s="2" t="s">
        <v>24</v>
      </c>
      <c r="I4934" s="2" t="s">
        <v>15</v>
      </c>
      <c r="J4934" s="2" t="s">
        <v>29</v>
      </c>
    </row>
    <row r="4935">
      <c r="A4935" s="3" t="s">
        <v>9808</v>
      </c>
      <c r="B4935" s="4" t="s">
        <v>9809</v>
      </c>
      <c r="C4935" s="2" t="s">
        <v>19</v>
      </c>
      <c r="D4935" s="2" t="s">
        <v>19</v>
      </c>
      <c r="E4935" s="2" t="s">
        <v>19</v>
      </c>
      <c r="F4935" s="2" t="s">
        <v>22</v>
      </c>
      <c r="G4935" s="2" t="s">
        <v>28</v>
      </c>
      <c r="H4935" s="2" t="s">
        <v>24</v>
      </c>
      <c r="I4935" s="2" t="s">
        <v>15</v>
      </c>
      <c r="J4935" s="2" t="s">
        <v>29</v>
      </c>
    </row>
    <row r="4936">
      <c r="A4936" s="3" t="s">
        <v>9810</v>
      </c>
      <c r="B4936" s="4" t="s">
        <v>9811</v>
      </c>
      <c r="C4936" s="2" t="s">
        <v>19</v>
      </c>
      <c r="D4936" s="2" t="s">
        <v>19</v>
      </c>
      <c r="E4936" s="2" t="s">
        <v>19</v>
      </c>
      <c r="F4936" s="2" t="s">
        <v>22</v>
      </c>
      <c r="G4936" s="2" t="s">
        <v>28</v>
      </c>
      <c r="H4936" s="2" t="s">
        <v>24</v>
      </c>
      <c r="I4936" s="2" t="s">
        <v>15</v>
      </c>
      <c r="J4936" s="2" t="s">
        <v>29</v>
      </c>
    </row>
    <row r="4937">
      <c r="A4937" s="3" t="s">
        <v>9812</v>
      </c>
      <c r="B4937" s="3" t="s">
        <v>9813</v>
      </c>
      <c r="C4937" s="2" t="s">
        <v>11</v>
      </c>
      <c r="D4937" s="2" t="s">
        <v>19</v>
      </c>
      <c r="E4937" s="2" t="s">
        <v>19</v>
      </c>
      <c r="F4937" s="2" t="s">
        <v>12</v>
      </c>
      <c r="G4937" s="2" t="s">
        <v>20</v>
      </c>
      <c r="H4937" s="2" t="s">
        <v>24</v>
      </c>
      <c r="I4937" s="2" t="s">
        <v>21</v>
      </c>
      <c r="J4937" s="2" t="s">
        <v>16</v>
      </c>
    </row>
    <row r="4938">
      <c r="A4938" s="3" t="s">
        <v>9814</v>
      </c>
      <c r="B4938" s="3" t="s">
        <v>9815</v>
      </c>
      <c r="C4938" s="2" t="s">
        <v>19</v>
      </c>
      <c r="D4938" s="2" t="s">
        <v>19</v>
      </c>
      <c r="E4938" s="2" t="s">
        <v>19</v>
      </c>
      <c r="F4938" s="2" t="s">
        <v>22</v>
      </c>
      <c r="G4938" s="2" t="s">
        <v>13</v>
      </c>
      <c r="H4938" s="2" t="s">
        <v>24</v>
      </c>
      <c r="I4938" s="2" t="s">
        <v>15</v>
      </c>
      <c r="J4938" s="2" t="s">
        <v>29</v>
      </c>
    </row>
    <row r="4939">
      <c r="A4939" s="3" t="s">
        <v>9816</v>
      </c>
      <c r="B4939" s="4" t="s">
        <v>9817</v>
      </c>
      <c r="C4939" s="2" t="s">
        <v>19</v>
      </c>
      <c r="D4939" s="2" t="s">
        <v>19</v>
      </c>
      <c r="E4939" s="2" t="s">
        <v>19</v>
      </c>
      <c r="F4939" s="2" t="s">
        <v>22</v>
      </c>
      <c r="G4939" s="2" t="s">
        <v>28</v>
      </c>
      <c r="H4939" s="2" t="s">
        <v>24</v>
      </c>
      <c r="I4939" s="2" t="s">
        <v>15</v>
      </c>
      <c r="J4939" s="2" t="s">
        <v>29</v>
      </c>
    </row>
    <row r="4940">
      <c r="A4940" s="3" t="s">
        <v>9818</v>
      </c>
      <c r="B4940" s="3" t="s">
        <v>9687</v>
      </c>
      <c r="C4940" s="2" t="s">
        <v>11</v>
      </c>
      <c r="D4940" s="2" t="s">
        <v>19</v>
      </c>
      <c r="E4940" s="2" t="s">
        <v>19</v>
      </c>
      <c r="F4940" s="2" t="s">
        <v>22</v>
      </c>
      <c r="G4940" s="2" t="s">
        <v>28</v>
      </c>
      <c r="H4940" s="2" t="s">
        <v>24</v>
      </c>
      <c r="I4940" s="2" t="s">
        <v>21</v>
      </c>
      <c r="J4940" s="2" t="s">
        <v>16</v>
      </c>
    </row>
    <row r="4941">
      <c r="A4941" s="3" t="s">
        <v>9819</v>
      </c>
      <c r="B4941" s="3" t="s">
        <v>9820</v>
      </c>
      <c r="C4941" s="2" t="s">
        <v>11</v>
      </c>
      <c r="D4941" s="2" t="s">
        <v>19</v>
      </c>
      <c r="E4941" s="2" t="s">
        <v>19</v>
      </c>
      <c r="F4941" s="2" t="s">
        <v>12</v>
      </c>
      <c r="G4941" s="2" t="s">
        <v>36</v>
      </c>
      <c r="H4941" s="2" t="s">
        <v>24</v>
      </c>
      <c r="I4941" s="2" t="s">
        <v>21</v>
      </c>
      <c r="J4941" s="2" t="s">
        <v>25</v>
      </c>
    </row>
    <row r="4942">
      <c r="A4942" s="3" t="s">
        <v>9821</v>
      </c>
      <c r="B4942" s="3" t="s">
        <v>4990</v>
      </c>
      <c r="C4942" s="2" t="s">
        <v>19</v>
      </c>
      <c r="D4942" s="2" t="s">
        <v>19</v>
      </c>
      <c r="E4942" s="2" t="s">
        <v>19</v>
      </c>
      <c r="F4942" s="2" t="s">
        <v>22</v>
      </c>
      <c r="G4942" s="2" t="s">
        <v>48</v>
      </c>
      <c r="H4942" s="2" t="s">
        <v>24</v>
      </c>
      <c r="I4942" s="2" t="s">
        <v>15</v>
      </c>
      <c r="J4942" s="2" t="s">
        <v>29</v>
      </c>
    </row>
    <row r="4943">
      <c r="A4943" s="3" t="s">
        <v>9822</v>
      </c>
      <c r="B4943" s="3" t="s">
        <v>9823</v>
      </c>
      <c r="C4943" s="2" t="s">
        <v>19</v>
      </c>
      <c r="D4943" s="2" t="s">
        <v>19</v>
      </c>
      <c r="E4943" s="2" t="s">
        <v>19</v>
      </c>
      <c r="F4943" s="2" t="s">
        <v>22</v>
      </c>
      <c r="G4943" s="2" t="s">
        <v>28</v>
      </c>
      <c r="H4943" s="2" t="s">
        <v>24</v>
      </c>
      <c r="I4943" s="2" t="s">
        <v>15</v>
      </c>
      <c r="J4943" s="2" t="s">
        <v>29</v>
      </c>
    </row>
    <row r="4944">
      <c r="A4944" s="3" t="s">
        <v>9824</v>
      </c>
      <c r="B4944" s="4" t="s">
        <v>9825</v>
      </c>
      <c r="C4944" s="2" t="s">
        <v>11</v>
      </c>
      <c r="D4944" s="2" t="s">
        <v>19</v>
      </c>
      <c r="E4944" s="2" t="s">
        <v>11</v>
      </c>
      <c r="F4944" s="2" t="s">
        <v>12</v>
      </c>
      <c r="G4944" s="2" t="s">
        <v>20</v>
      </c>
      <c r="H4944" s="2" t="s">
        <v>24</v>
      </c>
      <c r="I4944" s="2" t="s">
        <v>21</v>
      </c>
      <c r="J4944" s="2" t="s">
        <v>37</v>
      </c>
    </row>
    <row r="4945">
      <c r="A4945" s="3" t="s">
        <v>9826</v>
      </c>
      <c r="B4945" s="3" t="s">
        <v>9827</v>
      </c>
      <c r="C4945" s="2" t="s">
        <v>11</v>
      </c>
      <c r="D4945" s="2" t="s">
        <v>19</v>
      </c>
      <c r="E4945" s="2" t="s">
        <v>19</v>
      </c>
      <c r="F4945" s="2" t="s">
        <v>12</v>
      </c>
      <c r="G4945" s="2" t="s">
        <v>20</v>
      </c>
      <c r="H4945" s="2" t="s">
        <v>24</v>
      </c>
      <c r="I4945" s="2" t="s">
        <v>21</v>
      </c>
      <c r="J4945" s="2" t="s">
        <v>16</v>
      </c>
    </row>
    <row r="4946">
      <c r="A4946" s="3" t="s">
        <v>9828</v>
      </c>
      <c r="B4946" s="3" t="s">
        <v>9829</v>
      </c>
      <c r="C4946" s="2" t="s">
        <v>11</v>
      </c>
      <c r="D4946" s="2" t="s">
        <v>19</v>
      </c>
      <c r="E4946" s="2" t="s">
        <v>11</v>
      </c>
      <c r="F4946" s="2" t="s">
        <v>22</v>
      </c>
      <c r="G4946" s="2" t="s">
        <v>41</v>
      </c>
      <c r="H4946" s="2" t="s">
        <v>14</v>
      </c>
      <c r="I4946" s="2" t="s">
        <v>21</v>
      </c>
      <c r="J4946" s="2" t="s">
        <v>16</v>
      </c>
    </row>
    <row r="4947">
      <c r="A4947" s="3" t="s">
        <v>9830</v>
      </c>
      <c r="B4947" s="4" t="s">
        <v>9831</v>
      </c>
      <c r="C4947" s="2" t="s">
        <v>11</v>
      </c>
      <c r="D4947" s="2" t="s">
        <v>19</v>
      </c>
      <c r="E4947" s="2" t="s">
        <v>11</v>
      </c>
      <c r="F4947" s="2" t="s">
        <v>12</v>
      </c>
      <c r="G4947" s="2" t="s">
        <v>20</v>
      </c>
      <c r="H4947" s="2" t="s">
        <v>24</v>
      </c>
      <c r="I4947" s="2" t="s">
        <v>21</v>
      </c>
      <c r="J4947" s="2" t="s">
        <v>16</v>
      </c>
    </row>
    <row r="4948">
      <c r="A4948" s="3" t="s">
        <v>9832</v>
      </c>
      <c r="B4948" s="3" t="s">
        <v>9833</v>
      </c>
      <c r="C4948" s="2" t="s">
        <v>19</v>
      </c>
      <c r="D4948" s="2" t="s">
        <v>19</v>
      </c>
      <c r="E4948" s="2" t="s">
        <v>19</v>
      </c>
      <c r="F4948" s="2" t="s">
        <v>22</v>
      </c>
      <c r="G4948" s="2" t="s">
        <v>28</v>
      </c>
      <c r="H4948" s="2" t="s">
        <v>24</v>
      </c>
      <c r="I4948" s="2" t="s">
        <v>15</v>
      </c>
      <c r="J4948" s="2" t="s">
        <v>29</v>
      </c>
    </row>
    <row r="4949">
      <c r="A4949" s="3" t="s">
        <v>9834</v>
      </c>
      <c r="B4949" s="3" t="s">
        <v>9496</v>
      </c>
      <c r="C4949" s="2" t="s">
        <v>11</v>
      </c>
      <c r="D4949" s="2" t="s">
        <v>19</v>
      </c>
      <c r="E4949" s="2" t="s">
        <v>19</v>
      </c>
      <c r="F4949" s="2" t="s">
        <v>12</v>
      </c>
      <c r="G4949" s="2" t="s">
        <v>36</v>
      </c>
      <c r="H4949" s="2" t="s">
        <v>14</v>
      </c>
      <c r="I4949" s="2" t="s">
        <v>21</v>
      </c>
      <c r="J4949" s="2" t="s">
        <v>16</v>
      </c>
    </row>
    <row r="4950">
      <c r="A4950" s="3" t="s">
        <v>9835</v>
      </c>
      <c r="B4950" s="3" t="s">
        <v>9836</v>
      </c>
      <c r="C4950" s="2" t="s">
        <v>19</v>
      </c>
      <c r="D4950" s="2" t="s">
        <v>19</v>
      </c>
      <c r="E4950" s="2" t="s">
        <v>19</v>
      </c>
      <c r="F4950" s="2" t="s">
        <v>22</v>
      </c>
      <c r="G4950" s="2" t="s">
        <v>23</v>
      </c>
      <c r="H4950" s="2" t="s">
        <v>24</v>
      </c>
      <c r="I4950" s="2" t="s">
        <v>15</v>
      </c>
      <c r="J4950" s="2" t="s">
        <v>29</v>
      </c>
    </row>
    <row r="4951">
      <c r="A4951" s="3" t="s">
        <v>9837</v>
      </c>
      <c r="B4951" s="3" t="s">
        <v>9838</v>
      </c>
      <c r="C4951" s="2" t="s">
        <v>11</v>
      </c>
      <c r="D4951" s="2" t="s">
        <v>19</v>
      </c>
      <c r="E4951" s="2" t="s">
        <v>19</v>
      </c>
      <c r="F4951" s="2" t="s">
        <v>22</v>
      </c>
      <c r="G4951" s="2" t="s">
        <v>48</v>
      </c>
      <c r="H4951" s="2" t="s">
        <v>24</v>
      </c>
      <c r="I4951" s="2" t="s">
        <v>21</v>
      </c>
      <c r="J4951" s="2" t="s">
        <v>16</v>
      </c>
    </row>
    <row r="4952">
      <c r="A4952" s="3" t="s">
        <v>9839</v>
      </c>
      <c r="B4952" s="3" t="s">
        <v>9840</v>
      </c>
      <c r="C4952" s="2" t="s">
        <v>19</v>
      </c>
      <c r="D4952" s="2" t="s">
        <v>19</v>
      </c>
      <c r="E4952" s="2" t="s">
        <v>19</v>
      </c>
      <c r="F4952" s="2" t="s">
        <v>22</v>
      </c>
      <c r="G4952" s="2" t="s">
        <v>13</v>
      </c>
      <c r="H4952" s="2" t="s">
        <v>24</v>
      </c>
      <c r="I4952" s="2" t="s">
        <v>15</v>
      </c>
      <c r="J4952" s="2" t="s">
        <v>29</v>
      </c>
    </row>
    <row r="4953">
      <c r="A4953" s="3" t="s">
        <v>9841</v>
      </c>
      <c r="B4953" s="3" t="s">
        <v>9842</v>
      </c>
      <c r="C4953" s="2" t="s">
        <v>11</v>
      </c>
      <c r="D4953" s="2" t="s">
        <v>11</v>
      </c>
      <c r="E4953" s="2" t="s">
        <v>19</v>
      </c>
      <c r="F4953" s="2" t="s">
        <v>12</v>
      </c>
      <c r="G4953" s="2" t="s">
        <v>20</v>
      </c>
      <c r="H4953" s="2" t="s">
        <v>14</v>
      </c>
      <c r="I4953" s="2" t="s">
        <v>21</v>
      </c>
      <c r="J4953" s="2" t="s">
        <v>16</v>
      </c>
    </row>
    <row r="4954">
      <c r="A4954" s="3" t="s">
        <v>9843</v>
      </c>
      <c r="B4954" s="3" t="s">
        <v>9844</v>
      </c>
      <c r="C4954" s="2" t="s">
        <v>11</v>
      </c>
      <c r="D4954" s="2" t="s">
        <v>19</v>
      </c>
      <c r="E4954" s="2" t="s">
        <v>19</v>
      </c>
      <c r="F4954" s="2" t="s">
        <v>12</v>
      </c>
      <c r="G4954" s="2" t="s">
        <v>36</v>
      </c>
      <c r="H4954" s="2" t="s">
        <v>24</v>
      </c>
      <c r="I4954" s="2" t="s">
        <v>21</v>
      </c>
      <c r="J4954" s="2" t="s">
        <v>33</v>
      </c>
    </row>
    <row r="4955">
      <c r="A4955" s="3" t="s">
        <v>9845</v>
      </c>
      <c r="B4955" s="4" t="s">
        <v>8092</v>
      </c>
      <c r="C4955" s="2" t="s">
        <v>11</v>
      </c>
      <c r="D4955" s="2" t="s">
        <v>19</v>
      </c>
      <c r="E4955" s="2" t="s">
        <v>19</v>
      </c>
      <c r="F4955" s="2" t="s">
        <v>22</v>
      </c>
      <c r="G4955" s="2" t="s">
        <v>28</v>
      </c>
      <c r="H4955" s="2" t="s">
        <v>24</v>
      </c>
      <c r="I4955" s="2" t="s">
        <v>21</v>
      </c>
      <c r="J4955" s="2" t="s">
        <v>16</v>
      </c>
    </row>
    <row r="4956">
      <c r="A4956" s="3" t="s">
        <v>9846</v>
      </c>
      <c r="B4956" s="3" t="s">
        <v>9847</v>
      </c>
      <c r="C4956" s="2" t="s">
        <v>19</v>
      </c>
      <c r="D4956" s="2" t="s">
        <v>19</v>
      </c>
      <c r="E4956" s="2" t="s">
        <v>19</v>
      </c>
      <c r="F4956" s="2" t="s">
        <v>22</v>
      </c>
      <c r="G4956" s="2" t="s">
        <v>23</v>
      </c>
      <c r="H4956" s="2" t="s">
        <v>24</v>
      </c>
      <c r="I4956" s="2" t="s">
        <v>15</v>
      </c>
      <c r="J4956" s="2" t="s">
        <v>29</v>
      </c>
    </row>
    <row r="4957">
      <c r="A4957" s="3" t="s">
        <v>9848</v>
      </c>
      <c r="B4957" s="4" t="s">
        <v>9849</v>
      </c>
      <c r="C4957" s="2" t="s">
        <v>11</v>
      </c>
      <c r="D4957" s="2" t="s">
        <v>11</v>
      </c>
      <c r="E4957" s="2" t="s">
        <v>19</v>
      </c>
      <c r="F4957" s="2" t="s">
        <v>12</v>
      </c>
      <c r="G4957" s="2" t="s">
        <v>20</v>
      </c>
      <c r="H4957" s="2" t="s">
        <v>24</v>
      </c>
      <c r="I4957" s="2" t="s">
        <v>21</v>
      </c>
      <c r="J4957" s="2" t="s">
        <v>16</v>
      </c>
    </row>
    <row r="4958">
      <c r="A4958" s="3" t="s">
        <v>9850</v>
      </c>
      <c r="B4958" s="4" t="s">
        <v>9851</v>
      </c>
      <c r="C4958" s="2" t="s">
        <v>19</v>
      </c>
      <c r="D4958" s="2" t="s">
        <v>19</v>
      </c>
      <c r="E4958" s="2" t="s">
        <v>19</v>
      </c>
      <c r="F4958" s="2" t="s">
        <v>22</v>
      </c>
      <c r="G4958" s="2" t="s">
        <v>28</v>
      </c>
      <c r="H4958" s="2" t="s">
        <v>24</v>
      </c>
      <c r="I4958" s="2" t="s">
        <v>15</v>
      </c>
      <c r="J4958" s="2" t="s">
        <v>29</v>
      </c>
    </row>
    <row r="4959">
      <c r="A4959" s="3" t="s">
        <v>9852</v>
      </c>
      <c r="B4959" s="4" t="s">
        <v>7254</v>
      </c>
      <c r="C4959" s="2" t="s">
        <v>11</v>
      </c>
      <c r="D4959" s="2" t="s">
        <v>19</v>
      </c>
      <c r="E4959" s="2" t="s">
        <v>11</v>
      </c>
      <c r="F4959" s="2" t="s">
        <v>22</v>
      </c>
      <c r="G4959" s="2" t="s">
        <v>48</v>
      </c>
      <c r="H4959" s="2" t="s">
        <v>24</v>
      </c>
      <c r="I4959" s="2" t="s">
        <v>21</v>
      </c>
      <c r="J4959" s="2" t="s">
        <v>16</v>
      </c>
    </row>
    <row r="4960">
      <c r="A4960" s="3" t="s">
        <v>9853</v>
      </c>
      <c r="B4960" s="4" t="s">
        <v>9854</v>
      </c>
      <c r="C4960" s="2" t="s">
        <v>19</v>
      </c>
      <c r="D4960" s="2" t="s">
        <v>19</v>
      </c>
      <c r="E4960" s="2" t="s">
        <v>19</v>
      </c>
      <c r="F4960" s="2" t="s">
        <v>22</v>
      </c>
      <c r="G4960" s="2" t="s">
        <v>47</v>
      </c>
      <c r="H4960" s="2" t="s">
        <v>24</v>
      </c>
      <c r="I4960" s="2" t="s">
        <v>15</v>
      </c>
      <c r="J4960" s="2" t="s">
        <v>29</v>
      </c>
    </row>
    <row r="4961">
      <c r="A4961" s="3" t="s">
        <v>9855</v>
      </c>
      <c r="B4961" s="4" t="s">
        <v>9856</v>
      </c>
      <c r="C4961" s="2" t="s">
        <v>19</v>
      </c>
      <c r="D4961" s="2" t="s">
        <v>19</v>
      </c>
      <c r="E4961" s="2" t="s">
        <v>19</v>
      </c>
      <c r="F4961" s="2" t="s">
        <v>22</v>
      </c>
      <c r="G4961" s="2" t="s">
        <v>28</v>
      </c>
      <c r="H4961" s="2" t="s">
        <v>24</v>
      </c>
      <c r="I4961" s="2" t="s">
        <v>15</v>
      </c>
      <c r="J4961" s="2" t="s">
        <v>29</v>
      </c>
    </row>
    <row r="4962">
      <c r="A4962" s="3" t="s">
        <v>9857</v>
      </c>
      <c r="B4962" s="3" t="s">
        <v>9858</v>
      </c>
      <c r="C4962" s="2" t="s">
        <v>11</v>
      </c>
      <c r="D4962" s="2" t="s">
        <v>19</v>
      </c>
      <c r="E4962" s="2" t="s">
        <v>11</v>
      </c>
      <c r="F4962" s="2" t="s">
        <v>22</v>
      </c>
      <c r="G4962" s="2" t="s">
        <v>36</v>
      </c>
      <c r="H4962" s="2" t="s">
        <v>24</v>
      </c>
      <c r="I4962" s="2" t="s">
        <v>21</v>
      </c>
      <c r="J4962" s="2" t="s">
        <v>16</v>
      </c>
    </row>
    <row r="4963">
      <c r="A4963" s="3" t="s">
        <v>9859</v>
      </c>
      <c r="B4963" s="3" t="s">
        <v>9860</v>
      </c>
      <c r="C4963" s="2" t="s">
        <v>11</v>
      </c>
      <c r="D4963" s="2" t="s">
        <v>19</v>
      </c>
      <c r="E4963" s="2" t="s">
        <v>19</v>
      </c>
      <c r="F4963" s="2" t="s">
        <v>22</v>
      </c>
      <c r="G4963" s="2" t="s">
        <v>28</v>
      </c>
      <c r="H4963" s="2" t="s">
        <v>24</v>
      </c>
      <c r="I4963" s="2" t="s">
        <v>21</v>
      </c>
      <c r="J4963" s="2" t="s">
        <v>16</v>
      </c>
    </row>
    <row r="4964">
      <c r="A4964" s="3" t="s">
        <v>9861</v>
      </c>
      <c r="B4964" s="3" t="s">
        <v>9862</v>
      </c>
      <c r="C4964" s="2" t="s">
        <v>19</v>
      </c>
      <c r="D4964" s="2" t="s">
        <v>19</v>
      </c>
      <c r="E4964" s="2" t="s">
        <v>19</v>
      </c>
      <c r="F4964" s="2" t="s">
        <v>22</v>
      </c>
      <c r="G4964" s="2" t="s">
        <v>28</v>
      </c>
      <c r="H4964" s="2" t="s">
        <v>14</v>
      </c>
      <c r="I4964" s="2" t="s">
        <v>15</v>
      </c>
      <c r="J4964" s="2" t="s">
        <v>29</v>
      </c>
    </row>
    <row r="4965">
      <c r="A4965" s="3" t="s">
        <v>9863</v>
      </c>
      <c r="B4965" s="3" t="s">
        <v>8562</v>
      </c>
      <c r="C4965" s="2" t="s">
        <v>11</v>
      </c>
      <c r="D4965" s="2" t="s">
        <v>19</v>
      </c>
      <c r="E4965" s="2" t="s">
        <v>11</v>
      </c>
      <c r="F4965" s="2" t="s">
        <v>12</v>
      </c>
      <c r="G4965" s="2" t="s">
        <v>41</v>
      </c>
      <c r="H4965" s="2" t="s">
        <v>24</v>
      </c>
      <c r="I4965" s="2" t="s">
        <v>21</v>
      </c>
      <c r="J4965" s="2" t="s">
        <v>16</v>
      </c>
    </row>
    <row r="4966">
      <c r="A4966" s="3" t="s">
        <v>9864</v>
      </c>
      <c r="B4966" s="4" t="s">
        <v>9865</v>
      </c>
      <c r="C4966" s="2" t="s">
        <v>19</v>
      </c>
      <c r="D4966" s="2" t="s">
        <v>19</v>
      </c>
      <c r="E4966" s="2" t="s">
        <v>19</v>
      </c>
      <c r="F4966" s="2" t="s">
        <v>22</v>
      </c>
      <c r="G4966" s="2" t="s">
        <v>48</v>
      </c>
      <c r="H4966" s="2" t="s">
        <v>24</v>
      </c>
      <c r="I4966" s="2" t="s">
        <v>15</v>
      </c>
      <c r="J4966" s="2" t="s">
        <v>29</v>
      </c>
    </row>
    <row r="4967">
      <c r="A4967" s="3" t="s">
        <v>9866</v>
      </c>
      <c r="B4967" s="4" t="s">
        <v>9867</v>
      </c>
      <c r="C4967" s="2" t="s">
        <v>11</v>
      </c>
      <c r="D4967" s="2" t="s">
        <v>19</v>
      </c>
      <c r="E4967" s="2" t="s">
        <v>19</v>
      </c>
      <c r="F4967" s="2" t="s">
        <v>22</v>
      </c>
      <c r="G4967" s="2" t="s">
        <v>28</v>
      </c>
      <c r="H4967" s="2" t="s">
        <v>24</v>
      </c>
      <c r="I4967" s="2" t="s">
        <v>21</v>
      </c>
      <c r="J4967" s="2" t="s">
        <v>16</v>
      </c>
    </row>
    <row r="4968">
      <c r="A4968" s="3" t="s">
        <v>9868</v>
      </c>
      <c r="B4968" s="3" t="s">
        <v>9869</v>
      </c>
      <c r="C4968" s="2" t="s">
        <v>11</v>
      </c>
      <c r="D4968" s="2" t="s">
        <v>19</v>
      </c>
      <c r="E4968" s="2" t="s">
        <v>19</v>
      </c>
      <c r="F4968" s="2" t="s">
        <v>22</v>
      </c>
      <c r="G4968" s="2" t="s">
        <v>48</v>
      </c>
      <c r="H4968" s="2" t="s">
        <v>24</v>
      </c>
      <c r="I4968" s="2" t="s">
        <v>21</v>
      </c>
      <c r="J4968" s="2" t="s">
        <v>16</v>
      </c>
    </row>
    <row r="4969">
      <c r="A4969" s="3" t="s">
        <v>9870</v>
      </c>
      <c r="B4969" s="3" t="s">
        <v>9871</v>
      </c>
      <c r="C4969" s="2" t="s">
        <v>11</v>
      </c>
      <c r="D4969" s="2" t="s">
        <v>11</v>
      </c>
      <c r="E4969" s="2" t="s">
        <v>19</v>
      </c>
      <c r="F4969" s="2" t="s">
        <v>12</v>
      </c>
      <c r="G4969" s="2" t="s">
        <v>28</v>
      </c>
      <c r="H4969" s="2" t="s">
        <v>24</v>
      </c>
      <c r="I4969" s="2" t="s">
        <v>21</v>
      </c>
      <c r="J4969" s="2" t="s">
        <v>16</v>
      </c>
    </row>
    <row r="4970">
      <c r="A4970" s="3" t="s">
        <v>9872</v>
      </c>
      <c r="B4970" s="3" t="s">
        <v>9873</v>
      </c>
      <c r="C4970" s="2" t="s">
        <v>19</v>
      </c>
      <c r="D4970" s="2" t="s">
        <v>19</v>
      </c>
      <c r="E4970" s="2" t="s">
        <v>19</v>
      </c>
      <c r="F4970" s="2" t="s">
        <v>22</v>
      </c>
      <c r="G4970" s="2" t="s">
        <v>28</v>
      </c>
      <c r="H4970" s="2" t="s">
        <v>24</v>
      </c>
      <c r="I4970" s="2" t="s">
        <v>15</v>
      </c>
      <c r="J4970" s="2" t="s">
        <v>29</v>
      </c>
    </row>
    <row r="4971">
      <c r="A4971" s="3" t="s">
        <v>9874</v>
      </c>
      <c r="B4971" s="4" t="s">
        <v>9875</v>
      </c>
      <c r="C4971" s="2" t="s">
        <v>19</v>
      </c>
      <c r="D4971" s="2" t="s">
        <v>19</v>
      </c>
      <c r="E4971" s="2" t="s">
        <v>19</v>
      </c>
      <c r="F4971" s="2" t="s">
        <v>22</v>
      </c>
      <c r="G4971" s="2" t="s">
        <v>36</v>
      </c>
      <c r="H4971" s="2" t="s">
        <v>24</v>
      </c>
      <c r="I4971" s="2" t="s">
        <v>15</v>
      </c>
      <c r="J4971" s="2" t="s">
        <v>29</v>
      </c>
    </row>
    <row r="4972">
      <c r="A4972" s="3" t="s">
        <v>9876</v>
      </c>
      <c r="B4972" s="3" t="s">
        <v>9877</v>
      </c>
      <c r="C4972" s="2" t="s">
        <v>19</v>
      </c>
      <c r="D4972" s="2" t="s">
        <v>19</v>
      </c>
      <c r="E4972" s="2" t="s">
        <v>19</v>
      </c>
      <c r="F4972" s="2" t="s">
        <v>22</v>
      </c>
      <c r="G4972" s="2" t="s">
        <v>47</v>
      </c>
      <c r="H4972" s="2" t="s">
        <v>24</v>
      </c>
      <c r="I4972" s="2" t="s">
        <v>15</v>
      </c>
      <c r="J4972" s="2" t="s">
        <v>29</v>
      </c>
    </row>
    <row r="4973">
      <c r="A4973" s="3" t="s">
        <v>9878</v>
      </c>
      <c r="B4973" s="3" t="s">
        <v>9879</v>
      </c>
      <c r="C4973" s="2" t="s">
        <v>11</v>
      </c>
      <c r="D4973" s="2" t="s">
        <v>19</v>
      </c>
      <c r="E4973" s="2" t="s">
        <v>19</v>
      </c>
      <c r="F4973" s="2" t="s">
        <v>12</v>
      </c>
      <c r="G4973" s="2" t="s">
        <v>20</v>
      </c>
      <c r="H4973" s="2" t="s">
        <v>14</v>
      </c>
      <c r="I4973" s="2" t="s">
        <v>21</v>
      </c>
      <c r="J4973" s="2" t="s">
        <v>16</v>
      </c>
    </row>
    <row r="4974">
      <c r="A4974" s="3" t="s">
        <v>9880</v>
      </c>
      <c r="B4974" s="3" t="s">
        <v>9881</v>
      </c>
      <c r="C4974" s="2" t="s">
        <v>11</v>
      </c>
      <c r="D4974" s="2" t="s">
        <v>19</v>
      </c>
      <c r="E4974" s="2" t="s">
        <v>19</v>
      </c>
      <c r="F4974" s="2" t="s">
        <v>12</v>
      </c>
      <c r="G4974" s="2" t="s">
        <v>36</v>
      </c>
      <c r="H4974" s="2" t="s">
        <v>24</v>
      </c>
      <c r="I4974" s="2" t="s">
        <v>21</v>
      </c>
      <c r="J4974" s="2" t="s">
        <v>16</v>
      </c>
    </row>
    <row r="4975">
      <c r="A4975" s="3" t="s">
        <v>9882</v>
      </c>
      <c r="B4975" s="3" t="s">
        <v>9883</v>
      </c>
      <c r="C4975" s="2" t="s">
        <v>11</v>
      </c>
      <c r="D4975" s="2" t="s">
        <v>19</v>
      </c>
      <c r="E4975" s="2" t="s">
        <v>11</v>
      </c>
      <c r="F4975" s="2" t="s">
        <v>12</v>
      </c>
      <c r="G4975" s="2" t="s">
        <v>20</v>
      </c>
      <c r="H4975" s="2" t="s">
        <v>24</v>
      </c>
      <c r="I4975" s="2" t="s">
        <v>21</v>
      </c>
      <c r="J4975" s="2" t="s">
        <v>16</v>
      </c>
    </row>
    <row r="4976">
      <c r="A4976" s="3" t="s">
        <v>9884</v>
      </c>
      <c r="B4976" s="3" t="s">
        <v>9885</v>
      </c>
      <c r="C4976" s="2" t="s">
        <v>11</v>
      </c>
      <c r="D4976" s="2" t="s">
        <v>19</v>
      </c>
      <c r="E4976" s="2" t="s">
        <v>19</v>
      </c>
      <c r="F4976" s="2" t="s">
        <v>12</v>
      </c>
      <c r="G4976" s="2" t="s">
        <v>20</v>
      </c>
      <c r="H4976" s="2" t="s">
        <v>14</v>
      </c>
      <c r="I4976" s="2" t="s">
        <v>21</v>
      </c>
      <c r="J4976" s="2" t="s">
        <v>16</v>
      </c>
    </row>
    <row r="4977">
      <c r="A4977" s="3" t="s">
        <v>9886</v>
      </c>
      <c r="B4977" s="3" t="s">
        <v>9887</v>
      </c>
      <c r="C4977" s="2" t="s">
        <v>19</v>
      </c>
      <c r="D4977" s="2" t="s">
        <v>19</v>
      </c>
      <c r="E4977" s="2" t="s">
        <v>19</v>
      </c>
      <c r="F4977" s="2" t="s">
        <v>22</v>
      </c>
      <c r="G4977" s="2" t="s">
        <v>28</v>
      </c>
      <c r="H4977" s="2" t="s">
        <v>24</v>
      </c>
      <c r="I4977" s="2" t="s">
        <v>15</v>
      </c>
      <c r="J4977" s="2" t="s">
        <v>29</v>
      </c>
    </row>
    <row r="4978">
      <c r="A4978" s="3" t="s">
        <v>9888</v>
      </c>
      <c r="B4978" s="3" t="s">
        <v>9889</v>
      </c>
      <c r="C4978" s="2" t="s">
        <v>19</v>
      </c>
      <c r="D4978" s="2" t="s">
        <v>19</v>
      </c>
      <c r="E4978" s="2" t="s">
        <v>19</v>
      </c>
      <c r="F4978" s="2" t="s">
        <v>22</v>
      </c>
      <c r="G4978" s="2" t="s">
        <v>47</v>
      </c>
      <c r="H4978" s="2" t="s">
        <v>14</v>
      </c>
      <c r="I4978" s="2" t="s">
        <v>15</v>
      </c>
      <c r="J4978" s="2" t="s">
        <v>29</v>
      </c>
    </row>
    <row r="4979">
      <c r="A4979" s="3" t="s">
        <v>9890</v>
      </c>
      <c r="B4979" s="3" t="s">
        <v>8128</v>
      </c>
      <c r="C4979" s="2" t="s">
        <v>11</v>
      </c>
      <c r="D4979" s="2" t="s">
        <v>19</v>
      </c>
      <c r="E4979" s="2" t="s">
        <v>19</v>
      </c>
      <c r="F4979" s="2" t="s">
        <v>12</v>
      </c>
      <c r="G4979" s="2" t="s">
        <v>36</v>
      </c>
      <c r="H4979" s="2" t="s">
        <v>24</v>
      </c>
      <c r="I4979" s="2" t="s">
        <v>21</v>
      </c>
      <c r="J4979" s="2" t="s">
        <v>16</v>
      </c>
    </row>
    <row r="4980">
      <c r="A4980" s="3" t="s">
        <v>9891</v>
      </c>
      <c r="B4980" s="3" t="s">
        <v>9892</v>
      </c>
      <c r="C4980" s="2" t="s">
        <v>19</v>
      </c>
      <c r="D4980" s="2" t="s">
        <v>19</v>
      </c>
      <c r="E4980" s="2" t="s">
        <v>19</v>
      </c>
      <c r="F4980" s="2" t="s">
        <v>22</v>
      </c>
      <c r="G4980" s="2" t="s">
        <v>28</v>
      </c>
      <c r="H4980" s="2" t="s">
        <v>24</v>
      </c>
      <c r="I4980" s="2" t="s">
        <v>15</v>
      </c>
      <c r="J4980" s="2" t="s">
        <v>29</v>
      </c>
    </row>
    <row r="4981">
      <c r="A4981" s="3" t="s">
        <v>9893</v>
      </c>
      <c r="B4981" s="3" t="s">
        <v>9894</v>
      </c>
      <c r="C4981" s="2" t="s">
        <v>19</v>
      </c>
      <c r="D4981" s="2" t="s">
        <v>19</v>
      </c>
      <c r="E4981" s="2" t="s">
        <v>19</v>
      </c>
      <c r="F4981" s="2" t="s">
        <v>22</v>
      </c>
      <c r="G4981" s="2" t="s">
        <v>28</v>
      </c>
      <c r="H4981" s="2" t="s">
        <v>24</v>
      </c>
      <c r="I4981" s="2" t="s">
        <v>15</v>
      </c>
      <c r="J4981" s="2" t="s">
        <v>29</v>
      </c>
    </row>
    <row r="4982">
      <c r="A4982" s="3" t="s">
        <v>9895</v>
      </c>
      <c r="B4982" s="4" t="s">
        <v>9896</v>
      </c>
      <c r="C4982" s="2" t="s">
        <v>19</v>
      </c>
      <c r="D4982" s="2" t="s">
        <v>19</v>
      </c>
      <c r="E4982" s="2" t="s">
        <v>19</v>
      </c>
      <c r="F4982" s="2" t="s">
        <v>22</v>
      </c>
      <c r="G4982" s="2" t="s">
        <v>28</v>
      </c>
      <c r="H4982" s="2" t="s">
        <v>24</v>
      </c>
      <c r="I4982" s="2" t="s">
        <v>15</v>
      </c>
      <c r="J4982" s="2" t="s">
        <v>29</v>
      </c>
    </row>
    <row r="4983">
      <c r="A4983" s="3" t="s">
        <v>9897</v>
      </c>
      <c r="B4983" s="3" t="s">
        <v>9898</v>
      </c>
      <c r="C4983" s="2" t="s">
        <v>11</v>
      </c>
      <c r="D4983" s="2" t="s">
        <v>19</v>
      </c>
      <c r="E4983" s="2" t="s">
        <v>11</v>
      </c>
      <c r="F4983" s="2" t="s">
        <v>12</v>
      </c>
      <c r="G4983" s="2" t="s">
        <v>36</v>
      </c>
      <c r="H4983" s="2" t="s">
        <v>24</v>
      </c>
      <c r="I4983" s="2" t="s">
        <v>21</v>
      </c>
      <c r="J4983" s="2" t="s">
        <v>16</v>
      </c>
    </row>
    <row r="4984">
      <c r="A4984" s="3" t="s">
        <v>9899</v>
      </c>
      <c r="B4984" s="3" t="s">
        <v>9900</v>
      </c>
      <c r="C4984" s="2" t="s">
        <v>19</v>
      </c>
      <c r="D4984" s="2" t="s">
        <v>19</v>
      </c>
      <c r="E4984" s="2" t="s">
        <v>19</v>
      </c>
      <c r="F4984" s="2" t="s">
        <v>22</v>
      </c>
      <c r="G4984" s="2" t="s">
        <v>28</v>
      </c>
      <c r="H4984" s="2" t="s">
        <v>24</v>
      </c>
      <c r="I4984" s="2" t="s">
        <v>15</v>
      </c>
      <c r="J4984" s="2" t="s">
        <v>29</v>
      </c>
    </row>
    <row r="4985">
      <c r="A4985" s="3" t="s">
        <v>9901</v>
      </c>
      <c r="B4985" s="4" t="s">
        <v>9902</v>
      </c>
      <c r="C4985" s="2" t="s">
        <v>19</v>
      </c>
      <c r="D4985" s="2" t="s">
        <v>19</v>
      </c>
      <c r="E4985" s="2" t="s">
        <v>19</v>
      </c>
      <c r="F4985" s="2" t="s">
        <v>22</v>
      </c>
      <c r="G4985" s="2" t="s">
        <v>28</v>
      </c>
      <c r="H4985" s="2" t="s">
        <v>24</v>
      </c>
      <c r="I4985" s="2" t="s">
        <v>15</v>
      </c>
      <c r="J4985" s="2" t="s">
        <v>29</v>
      </c>
    </row>
    <row r="4986">
      <c r="A4986" s="3" t="s">
        <v>9903</v>
      </c>
      <c r="B4986" s="3" t="s">
        <v>9904</v>
      </c>
      <c r="C4986" s="2" t="s">
        <v>11</v>
      </c>
      <c r="D4986" s="2" t="s">
        <v>19</v>
      </c>
      <c r="E4986" s="2" t="s">
        <v>19</v>
      </c>
      <c r="F4986" s="2" t="s">
        <v>12</v>
      </c>
      <c r="G4986" s="2" t="s">
        <v>20</v>
      </c>
      <c r="H4986" s="2" t="s">
        <v>14</v>
      </c>
      <c r="I4986" s="2" t="s">
        <v>21</v>
      </c>
      <c r="J4986" s="2" t="s">
        <v>16</v>
      </c>
    </row>
    <row r="4987">
      <c r="A4987" s="3" t="s">
        <v>9905</v>
      </c>
      <c r="B4987" s="4" t="s">
        <v>9906</v>
      </c>
      <c r="C4987" s="2" t="s">
        <v>11</v>
      </c>
      <c r="D4987" s="2" t="s">
        <v>19</v>
      </c>
      <c r="E4987" s="2" t="s">
        <v>19</v>
      </c>
      <c r="F4987" s="2" t="s">
        <v>12</v>
      </c>
      <c r="G4987" s="2" t="s">
        <v>47</v>
      </c>
      <c r="H4987" s="2" t="s">
        <v>24</v>
      </c>
      <c r="I4987" s="2" t="s">
        <v>15</v>
      </c>
      <c r="J4987" s="2" t="s">
        <v>16</v>
      </c>
    </row>
    <row r="4988">
      <c r="A4988" s="3" t="s">
        <v>9907</v>
      </c>
      <c r="B4988" s="3" t="s">
        <v>9908</v>
      </c>
      <c r="C4988" s="2" t="s">
        <v>19</v>
      </c>
      <c r="D4988" s="2" t="s">
        <v>19</v>
      </c>
      <c r="E4988" s="2" t="s">
        <v>19</v>
      </c>
      <c r="F4988" s="2" t="s">
        <v>22</v>
      </c>
      <c r="G4988" s="2" t="s">
        <v>48</v>
      </c>
      <c r="H4988" s="2" t="s">
        <v>24</v>
      </c>
      <c r="I4988" s="2" t="s">
        <v>15</v>
      </c>
      <c r="J4988" s="2" t="s">
        <v>29</v>
      </c>
    </row>
    <row r="4989">
      <c r="A4989" s="3" t="s">
        <v>9909</v>
      </c>
      <c r="B4989" s="4" t="s">
        <v>9910</v>
      </c>
      <c r="C4989" s="2" t="s">
        <v>19</v>
      </c>
      <c r="D4989" s="2" t="s">
        <v>19</v>
      </c>
      <c r="E4989" s="2" t="s">
        <v>19</v>
      </c>
      <c r="F4989" s="2" t="s">
        <v>22</v>
      </c>
      <c r="G4989" s="2" t="s">
        <v>28</v>
      </c>
      <c r="H4989" s="2" t="s">
        <v>24</v>
      </c>
      <c r="I4989" s="2" t="s">
        <v>15</v>
      </c>
      <c r="J4989" s="2" t="s">
        <v>29</v>
      </c>
    </row>
    <row r="4990">
      <c r="A4990" s="3" t="s">
        <v>9911</v>
      </c>
      <c r="B4990" s="3" t="s">
        <v>9912</v>
      </c>
      <c r="C4990" s="2" t="s">
        <v>11</v>
      </c>
      <c r="D4990" s="2" t="s">
        <v>19</v>
      </c>
      <c r="E4990" s="2" t="s">
        <v>19</v>
      </c>
      <c r="F4990" s="2" t="s">
        <v>22</v>
      </c>
      <c r="G4990" s="2" t="s">
        <v>20</v>
      </c>
      <c r="H4990" s="2" t="s">
        <v>24</v>
      </c>
      <c r="I4990" s="2" t="s">
        <v>21</v>
      </c>
      <c r="J4990" s="2" t="s">
        <v>16</v>
      </c>
    </row>
    <row r="4991">
      <c r="A4991" s="3" t="s">
        <v>9913</v>
      </c>
      <c r="B4991" s="4" t="s">
        <v>8610</v>
      </c>
      <c r="C4991" s="2" t="s">
        <v>11</v>
      </c>
      <c r="D4991" s="2" t="s">
        <v>19</v>
      </c>
      <c r="E4991" s="2" t="s">
        <v>19</v>
      </c>
      <c r="F4991" s="2" t="s">
        <v>12</v>
      </c>
      <c r="G4991" s="2" t="s">
        <v>36</v>
      </c>
      <c r="H4991" s="2" t="s">
        <v>24</v>
      </c>
      <c r="I4991" s="2" t="s">
        <v>21</v>
      </c>
      <c r="J4991" s="2" t="s">
        <v>16</v>
      </c>
    </row>
    <row r="4992">
      <c r="A4992" s="3" t="s">
        <v>9914</v>
      </c>
      <c r="B4992" s="4" t="s">
        <v>9915</v>
      </c>
      <c r="C4992" s="2" t="s">
        <v>19</v>
      </c>
      <c r="D4992" s="2" t="s">
        <v>19</v>
      </c>
      <c r="E4992" s="2" t="s">
        <v>19</v>
      </c>
      <c r="F4992" s="2" t="s">
        <v>22</v>
      </c>
      <c r="G4992" s="2" t="s">
        <v>28</v>
      </c>
      <c r="H4992" s="2" t="s">
        <v>24</v>
      </c>
      <c r="I4992" s="2" t="s">
        <v>15</v>
      </c>
      <c r="J4992" s="2" t="s">
        <v>29</v>
      </c>
    </row>
    <row r="4993">
      <c r="A4993" s="3" t="s">
        <v>9916</v>
      </c>
      <c r="B4993" s="4" t="s">
        <v>9917</v>
      </c>
      <c r="C4993" s="2" t="s">
        <v>11</v>
      </c>
      <c r="D4993" s="2" t="s">
        <v>19</v>
      </c>
      <c r="E4993" s="2" t="s">
        <v>11</v>
      </c>
      <c r="F4993" s="2" t="s">
        <v>12</v>
      </c>
      <c r="G4993" s="2" t="s">
        <v>28</v>
      </c>
      <c r="H4993" s="2" t="s">
        <v>24</v>
      </c>
      <c r="I4993" s="2" t="s">
        <v>21</v>
      </c>
      <c r="J4993" s="2" t="s">
        <v>16</v>
      </c>
    </row>
    <row r="4994">
      <c r="A4994" s="3" t="s">
        <v>9918</v>
      </c>
      <c r="B4994" s="4" t="s">
        <v>9919</v>
      </c>
      <c r="C4994" s="2" t="s">
        <v>19</v>
      </c>
      <c r="D4994" s="2" t="s">
        <v>19</v>
      </c>
      <c r="E4994" s="2" t="s">
        <v>19</v>
      </c>
      <c r="F4994" s="2" t="s">
        <v>22</v>
      </c>
      <c r="G4994" s="2" t="s">
        <v>28</v>
      </c>
      <c r="H4994" s="2" t="s">
        <v>24</v>
      </c>
      <c r="I4994" s="2" t="s">
        <v>15</v>
      </c>
      <c r="J4994" s="2" t="s">
        <v>29</v>
      </c>
    </row>
    <row r="4995">
      <c r="A4995" s="3" t="s">
        <v>9920</v>
      </c>
      <c r="B4995" s="3" t="s">
        <v>9921</v>
      </c>
      <c r="C4995" s="2" t="s">
        <v>11</v>
      </c>
      <c r="D4995" s="2" t="s">
        <v>19</v>
      </c>
      <c r="E4995" s="2" t="s">
        <v>19</v>
      </c>
      <c r="F4995" s="2" t="s">
        <v>12</v>
      </c>
      <c r="G4995" s="2" t="s">
        <v>23</v>
      </c>
      <c r="H4995" s="2" t="s">
        <v>24</v>
      </c>
      <c r="I4995" s="2" t="s">
        <v>21</v>
      </c>
      <c r="J4995" s="2" t="s">
        <v>16</v>
      </c>
    </row>
    <row r="4996">
      <c r="A4996" s="3" t="s">
        <v>9922</v>
      </c>
      <c r="B4996" s="3" t="s">
        <v>5030</v>
      </c>
      <c r="C4996" s="2" t="s">
        <v>19</v>
      </c>
      <c r="D4996" s="2" t="s">
        <v>19</v>
      </c>
      <c r="E4996" s="2" t="s">
        <v>19</v>
      </c>
      <c r="F4996" s="2" t="s">
        <v>22</v>
      </c>
      <c r="G4996" s="2" t="s">
        <v>28</v>
      </c>
      <c r="H4996" s="2" t="s">
        <v>24</v>
      </c>
      <c r="I4996" s="2" t="s">
        <v>15</v>
      </c>
      <c r="J4996" s="2" t="s">
        <v>29</v>
      </c>
    </row>
    <row r="4997">
      <c r="A4997" s="3" t="s">
        <v>9923</v>
      </c>
      <c r="B4997" s="4" t="s">
        <v>9924</v>
      </c>
      <c r="C4997" s="2" t="s">
        <v>11</v>
      </c>
      <c r="D4997" s="2" t="s">
        <v>19</v>
      </c>
      <c r="E4997" s="2" t="s">
        <v>19</v>
      </c>
      <c r="F4997" s="2" t="s">
        <v>12</v>
      </c>
      <c r="G4997" s="2" t="s">
        <v>20</v>
      </c>
      <c r="H4997" s="2" t="s">
        <v>14</v>
      </c>
      <c r="I4997" s="2" t="s">
        <v>21</v>
      </c>
      <c r="J4997" s="2" t="s">
        <v>16</v>
      </c>
    </row>
    <row r="4998">
      <c r="A4998" s="3" t="s">
        <v>9925</v>
      </c>
      <c r="B4998" s="3" t="s">
        <v>9926</v>
      </c>
      <c r="C4998" s="2" t="s">
        <v>11</v>
      </c>
      <c r="D4998" s="2" t="s">
        <v>11</v>
      </c>
      <c r="E4998" s="2" t="s">
        <v>19</v>
      </c>
      <c r="F4998" s="2" t="s">
        <v>12</v>
      </c>
      <c r="G4998" s="2" t="s">
        <v>36</v>
      </c>
      <c r="H4998" s="2" t="s">
        <v>24</v>
      </c>
      <c r="I4998" s="2" t="s">
        <v>21</v>
      </c>
      <c r="J4998" s="2" t="s">
        <v>16</v>
      </c>
    </row>
    <row r="4999">
      <c r="A4999" s="3" t="s">
        <v>9927</v>
      </c>
      <c r="B4999" s="4" t="s">
        <v>9928</v>
      </c>
      <c r="C4999" s="2" t="s">
        <v>11</v>
      </c>
      <c r="D4999" s="2" t="s">
        <v>19</v>
      </c>
      <c r="E4999" s="2" t="s">
        <v>19</v>
      </c>
      <c r="F4999" s="2" t="s">
        <v>22</v>
      </c>
      <c r="G4999" s="2" t="s">
        <v>36</v>
      </c>
      <c r="H4999" s="2" t="s">
        <v>24</v>
      </c>
      <c r="I4999" s="2" t="s">
        <v>21</v>
      </c>
      <c r="J4999" s="2" t="s">
        <v>16</v>
      </c>
    </row>
    <row r="5000">
      <c r="A5000" s="3" t="s">
        <v>9929</v>
      </c>
      <c r="B5000" s="4" t="s">
        <v>9930</v>
      </c>
      <c r="C5000" s="2" t="s">
        <v>19</v>
      </c>
      <c r="D5000" s="2" t="s">
        <v>19</v>
      </c>
      <c r="E5000" s="2" t="s">
        <v>19</v>
      </c>
      <c r="F5000" s="2" t="s">
        <v>22</v>
      </c>
      <c r="G5000" s="2" t="s">
        <v>28</v>
      </c>
      <c r="H5000" s="2" t="s">
        <v>24</v>
      </c>
      <c r="I5000" s="2" t="s">
        <v>15</v>
      </c>
      <c r="J5000" s="2" t="s">
        <v>29</v>
      </c>
    </row>
    <row r="5001">
      <c r="A5001" s="3" t="s">
        <v>9931</v>
      </c>
      <c r="B5001" s="3" t="s">
        <v>9932</v>
      </c>
      <c r="C5001" s="2" t="s">
        <v>19</v>
      </c>
      <c r="D5001" s="2" t="s">
        <v>19</v>
      </c>
      <c r="E5001" s="2" t="s">
        <v>19</v>
      </c>
      <c r="F5001" s="2" t="s">
        <v>22</v>
      </c>
      <c r="G5001" s="2" t="s">
        <v>28</v>
      </c>
      <c r="H5001" s="2" t="s">
        <v>24</v>
      </c>
      <c r="I5001" s="2" t="s">
        <v>15</v>
      </c>
      <c r="J5001" s="2" t="s">
        <v>29</v>
      </c>
    </row>
    <row r="5002">
      <c r="A5002" s="3" t="s">
        <v>9933</v>
      </c>
      <c r="B5002" s="3" t="s">
        <v>9779</v>
      </c>
      <c r="C5002" s="2" t="s">
        <v>11</v>
      </c>
      <c r="D5002" s="2" t="s">
        <v>19</v>
      </c>
      <c r="E5002" s="2" t="s">
        <v>19</v>
      </c>
      <c r="F5002" s="2" t="s">
        <v>22</v>
      </c>
      <c r="G5002" s="2" t="s">
        <v>47</v>
      </c>
      <c r="H5002" s="2" t="s">
        <v>14</v>
      </c>
      <c r="I5002" s="2" t="s">
        <v>21</v>
      </c>
      <c r="J5002" s="2" t="s">
        <v>16</v>
      </c>
    </row>
    <row r="5003">
      <c r="A5003" s="3" t="s">
        <v>9934</v>
      </c>
      <c r="B5003" s="3" t="s">
        <v>9935</v>
      </c>
      <c r="C5003" s="2" t="s">
        <v>19</v>
      </c>
      <c r="D5003" s="2" t="s">
        <v>19</v>
      </c>
      <c r="E5003" s="2" t="s">
        <v>19</v>
      </c>
      <c r="F5003" s="2" t="s">
        <v>22</v>
      </c>
      <c r="G5003" s="2" t="s">
        <v>28</v>
      </c>
      <c r="H5003" s="2" t="s">
        <v>24</v>
      </c>
      <c r="I5003" s="2" t="s">
        <v>15</v>
      </c>
      <c r="J5003" s="2" t="s">
        <v>29</v>
      </c>
    </row>
    <row r="5004">
      <c r="A5004" s="3" t="s">
        <v>9936</v>
      </c>
      <c r="B5004" s="4" t="s">
        <v>9937</v>
      </c>
      <c r="C5004" s="2" t="s">
        <v>11</v>
      </c>
      <c r="D5004" s="2" t="s">
        <v>19</v>
      </c>
      <c r="E5004" s="2" t="s">
        <v>11</v>
      </c>
      <c r="F5004" s="2" t="s">
        <v>12</v>
      </c>
      <c r="G5004" s="2" t="s">
        <v>20</v>
      </c>
      <c r="H5004" s="2" t="s">
        <v>24</v>
      </c>
      <c r="I5004" s="2" t="s">
        <v>21</v>
      </c>
      <c r="J5004" s="2" t="s">
        <v>16</v>
      </c>
    </row>
    <row r="5005">
      <c r="A5005" s="3" t="s">
        <v>9938</v>
      </c>
      <c r="B5005" s="4" t="s">
        <v>9939</v>
      </c>
      <c r="C5005" s="2" t="s">
        <v>11</v>
      </c>
      <c r="D5005" s="2" t="s">
        <v>19</v>
      </c>
      <c r="E5005" s="2" t="s">
        <v>11</v>
      </c>
      <c r="F5005" s="2" t="s">
        <v>12</v>
      </c>
      <c r="G5005" s="2" t="s">
        <v>36</v>
      </c>
      <c r="H5005" s="2" t="s">
        <v>24</v>
      </c>
      <c r="I5005" s="2" t="s">
        <v>21</v>
      </c>
      <c r="J5005" s="2" t="s">
        <v>16</v>
      </c>
    </row>
    <row r="5006">
      <c r="A5006" s="3" t="s">
        <v>9940</v>
      </c>
      <c r="B5006" s="4" t="s">
        <v>9941</v>
      </c>
      <c r="C5006" s="2" t="s">
        <v>19</v>
      </c>
      <c r="D5006" s="2" t="s">
        <v>19</v>
      </c>
      <c r="E5006" s="2" t="s">
        <v>19</v>
      </c>
      <c r="F5006" s="2" t="s">
        <v>22</v>
      </c>
      <c r="G5006" s="2" t="s">
        <v>28</v>
      </c>
      <c r="H5006" s="2" t="s">
        <v>24</v>
      </c>
      <c r="I5006" s="2" t="s">
        <v>15</v>
      </c>
      <c r="J5006" s="2" t="s">
        <v>29</v>
      </c>
    </row>
    <row r="5007">
      <c r="A5007" s="3" t="s">
        <v>9942</v>
      </c>
      <c r="B5007" s="3" t="s">
        <v>9943</v>
      </c>
      <c r="C5007" s="2" t="s">
        <v>11</v>
      </c>
      <c r="D5007" s="2" t="s">
        <v>19</v>
      </c>
      <c r="E5007" s="2" t="s">
        <v>19</v>
      </c>
      <c r="F5007" s="2" t="s">
        <v>22</v>
      </c>
      <c r="G5007" s="2" t="s">
        <v>48</v>
      </c>
      <c r="H5007" s="2" t="s">
        <v>24</v>
      </c>
      <c r="I5007" s="2" t="s">
        <v>21</v>
      </c>
      <c r="J5007" s="2" t="s">
        <v>16</v>
      </c>
    </row>
    <row r="5008">
      <c r="A5008" s="3" t="s">
        <v>9944</v>
      </c>
      <c r="B5008" s="3" t="s">
        <v>9945</v>
      </c>
      <c r="C5008" s="2" t="s">
        <v>19</v>
      </c>
      <c r="D5008" s="2" t="s">
        <v>19</v>
      </c>
      <c r="E5008" s="2" t="s">
        <v>19</v>
      </c>
      <c r="F5008" s="2" t="s">
        <v>22</v>
      </c>
      <c r="G5008" s="2" t="s">
        <v>28</v>
      </c>
      <c r="H5008" s="2" t="s">
        <v>24</v>
      </c>
      <c r="I5008" s="2" t="s">
        <v>15</v>
      </c>
      <c r="J5008" s="2" t="s">
        <v>29</v>
      </c>
    </row>
    <row r="5009">
      <c r="A5009" s="3" t="s">
        <v>9946</v>
      </c>
      <c r="B5009" s="3" t="s">
        <v>9947</v>
      </c>
      <c r="C5009" s="2" t="s">
        <v>11</v>
      </c>
      <c r="D5009" s="2" t="s">
        <v>19</v>
      </c>
      <c r="E5009" s="2" t="s">
        <v>19</v>
      </c>
      <c r="F5009" s="2" t="s">
        <v>12</v>
      </c>
      <c r="G5009" s="2" t="s">
        <v>23</v>
      </c>
      <c r="H5009" s="2" t="s">
        <v>24</v>
      </c>
      <c r="I5009" s="2" t="s">
        <v>21</v>
      </c>
      <c r="J5009" s="2" t="s">
        <v>16</v>
      </c>
    </row>
    <row r="5010">
      <c r="A5010" s="3" t="s">
        <v>9948</v>
      </c>
      <c r="B5010" s="4" t="s">
        <v>196</v>
      </c>
      <c r="C5010" s="2" t="s">
        <v>19</v>
      </c>
      <c r="D5010" s="2" t="s">
        <v>19</v>
      </c>
      <c r="E5010" s="2" t="s">
        <v>19</v>
      </c>
      <c r="F5010" s="2" t="s">
        <v>22</v>
      </c>
      <c r="G5010" s="2" t="s">
        <v>28</v>
      </c>
      <c r="H5010" s="2" t="s">
        <v>24</v>
      </c>
      <c r="I5010" s="2" t="s">
        <v>15</v>
      </c>
      <c r="J5010" s="2" t="s">
        <v>29</v>
      </c>
    </row>
    <row r="5011">
      <c r="A5011" s="3" t="s">
        <v>9949</v>
      </c>
      <c r="B5011" s="3" t="s">
        <v>9950</v>
      </c>
      <c r="C5011" s="2" t="s">
        <v>11</v>
      </c>
      <c r="D5011" s="2" t="s">
        <v>19</v>
      </c>
      <c r="E5011" s="2" t="s">
        <v>19</v>
      </c>
      <c r="F5011" s="2" t="s">
        <v>12</v>
      </c>
      <c r="G5011" s="2" t="s">
        <v>20</v>
      </c>
      <c r="H5011" s="2" t="s">
        <v>24</v>
      </c>
      <c r="I5011" s="2" t="s">
        <v>21</v>
      </c>
      <c r="J5011" s="2" t="s">
        <v>16</v>
      </c>
    </row>
    <row r="5012">
      <c r="A5012" s="3" t="s">
        <v>9951</v>
      </c>
      <c r="B5012" s="3" t="s">
        <v>9952</v>
      </c>
      <c r="C5012" s="2" t="s">
        <v>19</v>
      </c>
      <c r="D5012" s="2" t="s">
        <v>19</v>
      </c>
      <c r="E5012" s="2" t="s">
        <v>19</v>
      </c>
      <c r="F5012" s="2" t="s">
        <v>22</v>
      </c>
      <c r="G5012" s="2" t="s">
        <v>28</v>
      </c>
      <c r="H5012" s="2" t="s">
        <v>24</v>
      </c>
      <c r="I5012" s="2" t="s">
        <v>15</v>
      </c>
      <c r="J5012" s="2" t="s">
        <v>29</v>
      </c>
    </row>
    <row r="5013">
      <c r="A5013" s="3" t="s">
        <v>9953</v>
      </c>
      <c r="B5013" s="3" t="s">
        <v>9954</v>
      </c>
      <c r="C5013" s="2" t="s">
        <v>11</v>
      </c>
      <c r="D5013" s="2" t="s">
        <v>19</v>
      </c>
      <c r="E5013" s="2" t="s">
        <v>11</v>
      </c>
      <c r="F5013" s="2" t="s">
        <v>12</v>
      </c>
      <c r="G5013" s="2" t="s">
        <v>28</v>
      </c>
      <c r="H5013" s="2" t="s">
        <v>24</v>
      </c>
      <c r="I5013" s="2" t="s">
        <v>21</v>
      </c>
      <c r="J5013" s="2" t="s">
        <v>16</v>
      </c>
    </row>
    <row r="5014">
      <c r="A5014" s="3" t="s">
        <v>9955</v>
      </c>
      <c r="B5014" s="3" t="s">
        <v>9956</v>
      </c>
      <c r="C5014" s="2" t="s">
        <v>11</v>
      </c>
      <c r="D5014" s="2" t="s">
        <v>19</v>
      </c>
      <c r="E5014" s="2" t="s">
        <v>19</v>
      </c>
      <c r="F5014" s="2" t="s">
        <v>12</v>
      </c>
      <c r="G5014" s="2" t="s">
        <v>47</v>
      </c>
      <c r="H5014" s="2" t="s">
        <v>14</v>
      </c>
      <c r="I5014" s="2" t="s">
        <v>21</v>
      </c>
      <c r="J5014" s="2" t="s">
        <v>16</v>
      </c>
    </row>
    <row r="5015">
      <c r="A5015" s="3" t="s">
        <v>9957</v>
      </c>
      <c r="B5015" s="4" t="s">
        <v>9958</v>
      </c>
      <c r="C5015" s="2" t="s">
        <v>11</v>
      </c>
      <c r="D5015" s="2" t="s">
        <v>19</v>
      </c>
      <c r="E5015" s="2" t="s">
        <v>11</v>
      </c>
      <c r="F5015" s="2" t="s">
        <v>12</v>
      </c>
      <c r="G5015" s="2" t="s">
        <v>36</v>
      </c>
      <c r="H5015" s="2" t="s">
        <v>14</v>
      </c>
      <c r="I5015" s="2" t="s">
        <v>21</v>
      </c>
      <c r="J5015" s="2" t="s">
        <v>33</v>
      </c>
    </row>
    <row r="5016">
      <c r="A5016" s="3" t="s">
        <v>9959</v>
      </c>
      <c r="B5016" s="3" t="s">
        <v>9960</v>
      </c>
      <c r="C5016" s="2" t="s">
        <v>11</v>
      </c>
      <c r="D5016" s="2" t="s">
        <v>19</v>
      </c>
      <c r="E5016" s="2" t="s">
        <v>19</v>
      </c>
      <c r="F5016" s="2" t="s">
        <v>22</v>
      </c>
      <c r="G5016" s="2" t="s">
        <v>28</v>
      </c>
      <c r="H5016" s="2" t="s">
        <v>24</v>
      </c>
      <c r="I5016" s="2" t="s">
        <v>21</v>
      </c>
      <c r="J5016" s="2" t="s">
        <v>16</v>
      </c>
    </row>
    <row r="5017">
      <c r="A5017" s="3" t="s">
        <v>9961</v>
      </c>
      <c r="B5017" s="4" t="s">
        <v>9962</v>
      </c>
      <c r="C5017" s="2" t="s">
        <v>19</v>
      </c>
      <c r="D5017" s="2" t="s">
        <v>19</v>
      </c>
      <c r="E5017" s="2" t="s">
        <v>19</v>
      </c>
      <c r="F5017" s="2" t="s">
        <v>22</v>
      </c>
      <c r="G5017" s="2" t="s">
        <v>28</v>
      </c>
      <c r="H5017" s="2" t="s">
        <v>24</v>
      </c>
      <c r="I5017" s="2" t="s">
        <v>15</v>
      </c>
      <c r="J5017" s="2" t="s">
        <v>29</v>
      </c>
    </row>
    <row r="5018">
      <c r="A5018" s="3" t="s">
        <v>9963</v>
      </c>
      <c r="B5018" s="3" t="s">
        <v>9964</v>
      </c>
      <c r="C5018" s="2" t="s">
        <v>19</v>
      </c>
      <c r="D5018" s="2" t="s">
        <v>19</v>
      </c>
      <c r="E5018" s="2" t="s">
        <v>19</v>
      </c>
      <c r="F5018" s="2" t="s">
        <v>22</v>
      </c>
      <c r="G5018" s="2" t="s">
        <v>28</v>
      </c>
      <c r="H5018" s="2" t="s">
        <v>24</v>
      </c>
      <c r="I5018" s="2" t="s">
        <v>15</v>
      </c>
      <c r="J5018" s="2" t="s">
        <v>29</v>
      </c>
    </row>
    <row r="5019">
      <c r="A5019" s="3" t="s">
        <v>9965</v>
      </c>
      <c r="B5019" s="3" t="s">
        <v>9966</v>
      </c>
      <c r="C5019" s="2" t="s">
        <v>11</v>
      </c>
      <c r="D5019" s="2" t="s">
        <v>19</v>
      </c>
      <c r="E5019" s="2" t="s">
        <v>11</v>
      </c>
      <c r="F5019" s="2" t="s">
        <v>12</v>
      </c>
      <c r="G5019" s="2" t="s">
        <v>31</v>
      </c>
      <c r="H5019" s="2" t="s">
        <v>24</v>
      </c>
      <c r="I5019" s="2" t="s">
        <v>21</v>
      </c>
      <c r="J5019" s="2" t="s">
        <v>16</v>
      </c>
    </row>
    <row r="5020">
      <c r="A5020" s="3" t="s">
        <v>9967</v>
      </c>
      <c r="B5020" s="4" t="s">
        <v>9968</v>
      </c>
      <c r="C5020" s="2" t="s">
        <v>11</v>
      </c>
      <c r="D5020" s="2" t="s">
        <v>19</v>
      </c>
      <c r="E5020" s="2" t="s">
        <v>11</v>
      </c>
      <c r="F5020" s="2" t="s">
        <v>22</v>
      </c>
      <c r="G5020" s="2" t="s">
        <v>28</v>
      </c>
      <c r="H5020" s="2" t="s">
        <v>24</v>
      </c>
      <c r="I5020" s="2" t="s">
        <v>21</v>
      </c>
      <c r="J5020" s="2" t="s">
        <v>16</v>
      </c>
    </row>
    <row r="5021">
      <c r="A5021" s="3" t="s">
        <v>9969</v>
      </c>
      <c r="B5021" s="4" t="s">
        <v>9970</v>
      </c>
      <c r="C5021" s="2" t="s">
        <v>19</v>
      </c>
      <c r="D5021" s="2" t="s">
        <v>19</v>
      </c>
      <c r="E5021" s="2" t="s">
        <v>19</v>
      </c>
      <c r="F5021" s="2" t="s">
        <v>22</v>
      </c>
      <c r="G5021" s="2" t="s">
        <v>28</v>
      </c>
      <c r="H5021" s="2" t="s">
        <v>24</v>
      </c>
      <c r="I5021" s="2" t="s">
        <v>15</v>
      </c>
      <c r="J5021" s="2" t="s">
        <v>29</v>
      </c>
    </row>
    <row r="5022">
      <c r="A5022" s="3" t="s">
        <v>9971</v>
      </c>
      <c r="B5022" s="4" t="s">
        <v>9972</v>
      </c>
      <c r="C5022" s="2" t="s">
        <v>11</v>
      </c>
      <c r="D5022" s="2" t="s">
        <v>19</v>
      </c>
      <c r="E5022" s="2" t="s">
        <v>19</v>
      </c>
      <c r="F5022" s="2" t="s">
        <v>12</v>
      </c>
      <c r="G5022" s="2" t="s">
        <v>20</v>
      </c>
      <c r="H5022" s="2" t="s">
        <v>24</v>
      </c>
      <c r="I5022" s="2" t="s">
        <v>21</v>
      </c>
      <c r="J5022" s="2" t="s">
        <v>16</v>
      </c>
    </row>
    <row r="5023">
      <c r="A5023" s="3" t="s">
        <v>9973</v>
      </c>
      <c r="B5023" s="3" t="s">
        <v>9974</v>
      </c>
      <c r="C5023" s="2" t="s">
        <v>19</v>
      </c>
      <c r="D5023" s="2" t="s">
        <v>19</v>
      </c>
      <c r="E5023" s="2" t="s">
        <v>19</v>
      </c>
      <c r="F5023" s="2" t="s">
        <v>22</v>
      </c>
      <c r="G5023" s="2" t="s">
        <v>28</v>
      </c>
      <c r="H5023" s="2" t="s">
        <v>24</v>
      </c>
      <c r="I5023" s="2" t="s">
        <v>15</v>
      </c>
      <c r="J5023" s="2" t="s">
        <v>29</v>
      </c>
    </row>
    <row r="5024">
      <c r="A5024" s="3" t="s">
        <v>9975</v>
      </c>
      <c r="B5024" s="4" t="s">
        <v>9976</v>
      </c>
      <c r="C5024" s="2" t="s">
        <v>11</v>
      </c>
      <c r="D5024" s="2" t="s">
        <v>19</v>
      </c>
      <c r="E5024" s="2" t="s">
        <v>19</v>
      </c>
      <c r="F5024" s="2" t="s">
        <v>12</v>
      </c>
      <c r="G5024" s="2" t="s">
        <v>36</v>
      </c>
      <c r="H5024" s="2" t="s">
        <v>24</v>
      </c>
      <c r="I5024" s="2" t="s">
        <v>21</v>
      </c>
      <c r="J5024" s="2" t="s">
        <v>33</v>
      </c>
    </row>
    <row r="5025">
      <c r="A5025" s="3" t="s">
        <v>9977</v>
      </c>
      <c r="B5025" s="3" t="s">
        <v>9978</v>
      </c>
      <c r="C5025" s="2" t="s">
        <v>19</v>
      </c>
      <c r="D5025" s="2" t="s">
        <v>19</v>
      </c>
      <c r="E5025" s="2" t="s">
        <v>19</v>
      </c>
      <c r="F5025" s="2" t="s">
        <v>22</v>
      </c>
      <c r="G5025" s="2" t="s">
        <v>23</v>
      </c>
      <c r="H5025" s="2" t="s">
        <v>24</v>
      </c>
      <c r="I5025" s="2" t="s">
        <v>15</v>
      </c>
      <c r="J5025" s="2" t="s">
        <v>29</v>
      </c>
    </row>
    <row r="5026">
      <c r="A5026" s="3" t="s">
        <v>9979</v>
      </c>
      <c r="B5026" s="4" t="s">
        <v>9980</v>
      </c>
      <c r="C5026" s="2" t="s">
        <v>19</v>
      </c>
      <c r="D5026" s="2" t="s">
        <v>19</v>
      </c>
      <c r="E5026" s="2" t="s">
        <v>19</v>
      </c>
      <c r="F5026" s="2" t="s">
        <v>22</v>
      </c>
      <c r="G5026" s="2" t="s">
        <v>48</v>
      </c>
      <c r="H5026" s="2" t="s">
        <v>24</v>
      </c>
      <c r="I5026" s="2" t="s">
        <v>15</v>
      </c>
      <c r="J5026" s="2" t="s">
        <v>29</v>
      </c>
    </row>
    <row r="5027">
      <c r="A5027" s="3" t="s">
        <v>9981</v>
      </c>
      <c r="B5027" s="4" t="s">
        <v>9982</v>
      </c>
      <c r="C5027" s="2" t="s">
        <v>19</v>
      </c>
      <c r="D5027" s="2" t="s">
        <v>19</v>
      </c>
      <c r="E5027" s="2" t="s">
        <v>19</v>
      </c>
      <c r="F5027" s="2" t="s">
        <v>22</v>
      </c>
      <c r="G5027" s="2" t="s">
        <v>28</v>
      </c>
      <c r="H5027" s="2" t="s">
        <v>24</v>
      </c>
      <c r="I5027" s="2" t="s">
        <v>15</v>
      </c>
      <c r="J5027" s="2" t="s">
        <v>29</v>
      </c>
    </row>
    <row r="5028">
      <c r="A5028" s="3" t="s">
        <v>9983</v>
      </c>
      <c r="B5028" s="4" t="s">
        <v>9984</v>
      </c>
      <c r="C5028" s="2" t="s">
        <v>11</v>
      </c>
      <c r="D5028" s="2" t="s">
        <v>19</v>
      </c>
      <c r="E5028" s="2" t="s">
        <v>19</v>
      </c>
      <c r="F5028" s="2" t="s">
        <v>12</v>
      </c>
      <c r="G5028" s="2" t="s">
        <v>41</v>
      </c>
      <c r="H5028" s="2" t="s">
        <v>24</v>
      </c>
      <c r="I5028" s="2" t="s">
        <v>21</v>
      </c>
      <c r="J5028" s="2" t="s">
        <v>16</v>
      </c>
    </row>
    <row r="5029">
      <c r="A5029" s="3" t="s">
        <v>9985</v>
      </c>
      <c r="B5029" s="4" t="s">
        <v>9986</v>
      </c>
      <c r="C5029" s="2" t="s">
        <v>11</v>
      </c>
      <c r="D5029" s="2" t="s">
        <v>19</v>
      </c>
      <c r="E5029" s="2" t="s">
        <v>19</v>
      </c>
      <c r="F5029" s="2" t="s">
        <v>12</v>
      </c>
      <c r="G5029" s="2" t="s">
        <v>23</v>
      </c>
      <c r="H5029" s="2" t="s">
        <v>24</v>
      </c>
      <c r="I5029" s="2" t="s">
        <v>21</v>
      </c>
      <c r="J5029" s="2" t="s">
        <v>16</v>
      </c>
    </row>
    <row r="5030">
      <c r="A5030" s="3" t="s">
        <v>9987</v>
      </c>
      <c r="B5030" s="3" t="s">
        <v>9988</v>
      </c>
      <c r="C5030" s="2" t="s">
        <v>19</v>
      </c>
      <c r="D5030" s="2" t="s">
        <v>19</v>
      </c>
      <c r="E5030" s="2" t="s">
        <v>19</v>
      </c>
      <c r="F5030" s="2" t="s">
        <v>22</v>
      </c>
      <c r="G5030" s="2" t="s">
        <v>28</v>
      </c>
      <c r="H5030" s="2" t="s">
        <v>24</v>
      </c>
      <c r="I5030" s="2" t="s">
        <v>15</v>
      </c>
      <c r="J5030" s="2" t="s">
        <v>29</v>
      </c>
    </row>
    <row r="5031">
      <c r="A5031" s="3" t="s">
        <v>9989</v>
      </c>
      <c r="B5031" s="4" t="s">
        <v>9990</v>
      </c>
      <c r="C5031" s="2" t="s">
        <v>11</v>
      </c>
      <c r="D5031" s="2" t="s">
        <v>19</v>
      </c>
      <c r="E5031" s="2" t="s">
        <v>19</v>
      </c>
      <c r="F5031" s="2" t="s">
        <v>12</v>
      </c>
      <c r="G5031" s="2" t="s">
        <v>20</v>
      </c>
      <c r="H5031" s="2" t="s">
        <v>24</v>
      </c>
      <c r="I5031" s="2" t="s">
        <v>21</v>
      </c>
      <c r="J5031" s="2" t="s">
        <v>25</v>
      </c>
    </row>
    <row r="5032">
      <c r="A5032" s="3" t="s">
        <v>9991</v>
      </c>
      <c r="B5032" s="3" t="s">
        <v>9992</v>
      </c>
      <c r="C5032" s="2" t="s">
        <v>19</v>
      </c>
      <c r="D5032" s="2" t="s">
        <v>19</v>
      </c>
      <c r="E5032" s="2" t="s">
        <v>19</v>
      </c>
      <c r="F5032" s="2" t="s">
        <v>22</v>
      </c>
      <c r="G5032" s="2" t="s">
        <v>28</v>
      </c>
      <c r="H5032" s="2" t="s">
        <v>24</v>
      </c>
      <c r="I5032" s="2" t="s">
        <v>15</v>
      </c>
      <c r="J5032" s="2" t="s">
        <v>29</v>
      </c>
    </row>
    <row r="5033">
      <c r="A5033" s="3" t="s">
        <v>9993</v>
      </c>
      <c r="B5033" s="4" t="s">
        <v>9994</v>
      </c>
      <c r="C5033" s="2" t="s">
        <v>11</v>
      </c>
      <c r="D5033" s="2" t="s">
        <v>19</v>
      </c>
      <c r="E5033" s="2" t="s">
        <v>19</v>
      </c>
      <c r="F5033" s="2" t="s">
        <v>12</v>
      </c>
      <c r="G5033" s="2" t="s">
        <v>23</v>
      </c>
      <c r="H5033" s="2" t="s">
        <v>14</v>
      </c>
      <c r="I5033" s="2" t="s">
        <v>21</v>
      </c>
      <c r="J5033" s="2" t="s">
        <v>16</v>
      </c>
    </row>
    <row r="5034">
      <c r="A5034" s="3" t="s">
        <v>9995</v>
      </c>
      <c r="B5034" s="4" t="s">
        <v>9996</v>
      </c>
      <c r="C5034" s="2" t="s">
        <v>19</v>
      </c>
      <c r="D5034" s="2" t="s">
        <v>19</v>
      </c>
      <c r="E5034" s="2" t="s">
        <v>19</v>
      </c>
      <c r="F5034" s="2" t="s">
        <v>22</v>
      </c>
      <c r="G5034" s="2" t="s">
        <v>28</v>
      </c>
      <c r="H5034" s="2" t="s">
        <v>24</v>
      </c>
      <c r="I5034" s="2" t="s">
        <v>15</v>
      </c>
      <c r="J5034" s="2" t="s">
        <v>29</v>
      </c>
    </row>
    <row r="5035">
      <c r="A5035" s="3" t="s">
        <v>9997</v>
      </c>
      <c r="B5035" s="3" t="s">
        <v>7455</v>
      </c>
      <c r="C5035" s="2" t="s">
        <v>19</v>
      </c>
      <c r="D5035" s="2" t="s">
        <v>19</v>
      </c>
      <c r="E5035" s="2" t="s">
        <v>19</v>
      </c>
      <c r="F5035" s="2" t="s">
        <v>22</v>
      </c>
      <c r="G5035" s="2" t="s">
        <v>28</v>
      </c>
      <c r="H5035" s="2" t="s">
        <v>24</v>
      </c>
      <c r="I5035" s="2" t="s">
        <v>15</v>
      </c>
      <c r="J5035" s="2" t="s">
        <v>29</v>
      </c>
    </row>
    <row r="5036">
      <c r="A5036" s="3" t="s">
        <v>9998</v>
      </c>
      <c r="B5036" s="3" t="s">
        <v>9999</v>
      </c>
      <c r="C5036" s="2" t="s">
        <v>19</v>
      </c>
      <c r="D5036" s="2" t="s">
        <v>19</v>
      </c>
      <c r="E5036" s="2" t="s">
        <v>19</v>
      </c>
      <c r="F5036" s="2" t="s">
        <v>22</v>
      </c>
      <c r="G5036" s="2" t="s">
        <v>28</v>
      </c>
      <c r="H5036" s="2" t="s">
        <v>24</v>
      </c>
      <c r="I5036" s="2" t="s">
        <v>15</v>
      </c>
      <c r="J5036" s="2" t="s">
        <v>29</v>
      </c>
    </row>
    <row r="5037">
      <c r="A5037" s="3" t="s">
        <v>10000</v>
      </c>
      <c r="B5037" s="3" t="s">
        <v>10001</v>
      </c>
      <c r="C5037" s="2" t="s">
        <v>19</v>
      </c>
      <c r="D5037" s="2" t="s">
        <v>19</v>
      </c>
      <c r="E5037" s="2" t="s">
        <v>19</v>
      </c>
      <c r="F5037" s="2" t="s">
        <v>22</v>
      </c>
      <c r="G5037" s="2" t="s">
        <v>23</v>
      </c>
      <c r="H5037" s="2" t="s">
        <v>24</v>
      </c>
      <c r="I5037" s="2" t="s">
        <v>15</v>
      </c>
      <c r="J5037" s="2" t="s">
        <v>29</v>
      </c>
    </row>
    <row r="5038">
      <c r="A5038" s="3" t="s">
        <v>10002</v>
      </c>
      <c r="B5038" s="3" t="s">
        <v>10003</v>
      </c>
      <c r="C5038" s="2" t="s">
        <v>11</v>
      </c>
      <c r="D5038" s="2" t="s">
        <v>19</v>
      </c>
      <c r="E5038" s="2" t="s">
        <v>19</v>
      </c>
      <c r="F5038" s="2" t="s">
        <v>22</v>
      </c>
      <c r="G5038" s="2" t="s">
        <v>47</v>
      </c>
      <c r="H5038" s="2" t="s">
        <v>14</v>
      </c>
      <c r="I5038" s="2" t="s">
        <v>21</v>
      </c>
      <c r="J5038" s="2" t="s">
        <v>16</v>
      </c>
    </row>
    <row r="5039">
      <c r="A5039" s="3" t="s">
        <v>10004</v>
      </c>
      <c r="B5039" s="4" t="s">
        <v>10005</v>
      </c>
      <c r="C5039" s="2" t="s">
        <v>19</v>
      </c>
      <c r="D5039" s="2" t="s">
        <v>19</v>
      </c>
      <c r="E5039" s="2" t="s">
        <v>19</v>
      </c>
      <c r="F5039" s="2" t="s">
        <v>22</v>
      </c>
      <c r="G5039" s="2" t="s">
        <v>41</v>
      </c>
      <c r="H5039" s="2" t="s">
        <v>24</v>
      </c>
      <c r="I5039" s="2" t="s">
        <v>15</v>
      </c>
      <c r="J5039" s="2" t="s">
        <v>29</v>
      </c>
    </row>
    <row r="5040">
      <c r="A5040" s="3" t="s">
        <v>10006</v>
      </c>
      <c r="B5040" s="3" t="s">
        <v>10007</v>
      </c>
      <c r="C5040" s="2" t="s">
        <v>19</v>
      </c>
      <c r="D5040" s="2" t="s">
        <v>19</v>
      </c>
      <c r="E5040" s="2" t="s">
        <v>19</v>
      </c>
      <c r="F5040" s="2" t="s">
        <v>22</v>
      </c>
      <c r="G5040" s="2" t="s">
        <v>28</v>
      </c>
      <c r="H5040" s="2" t="s">
        <v>24</v>
      </c>
      <c r="I5040" s="2" t="s">
        <v>15</v>
      </c>
      <c r="J5040" s="2" t="s">
        <v>29</v>
      </c>
    </row>
    <row r="5041">
      <c r="A5041" s="3" t="s">
        <v>10008</v>
      </c>
      <c r="B5041" s="4" t="s">
        <v>10009</v>
      </c>
      <c r="C5041" s="2" t="s">
        <v>19</v>
      </c>
      <c r="D5041" s="2" t="s">
        <v>19</v>
      </c>
      <c r="E5041" s="2" t="s">
        <v>19</v>
      </c>
      <c r="F5041" s="2" t="s">
        <v>22</v>
      </c>
      <c r="G5041" s="2" t="s">
        <v>31</v>
      </c>
      <c r="H5041" s="2" t="s">
        <v>24</v>
      </c>
      <c r="I5041" s="2" t="s">
        <v>15</v>
      </c>
      <c r="J5041" s="2" t="s">
        <v>29</v>
      </c>
    </row>
    <row r="5042">
      <c r="A5042" s="3" t="s">
        <v>10010</v>
      </c>
      <c r="B5042" s="3" t="s">
        <v>10011</v>
      </c>
      <c r="C5042" s="2" t="s">
        <v>11</v>
      </c>
      <c r="D5042" s="2" t="s">
        <v>19</v>
      </c>
      <c r="E5042" s="2" t="s">
        <v>19</v>
      </c>
      <c r="F5042" s="2" t="s">
        <v>12</v>
      </c>
      <c r="G5042" s="2" t="s">
        <v>28</v>
      </c>
      <c r="H5042" s="2" t="s">
        <v>24</v>
      </c>
      <c r="I5042" s="2" t="s">
        <v>21</v>
      </c>
      <c r="J5042" s="2" t="s">
        <v>16</v>
      </c>
    </row>
    <row r="5043">
      <c r="A5043" s="3" t="s">
        <v>10012</v>
      </c>
      <c r="B5043" s="4" t="s">
        <v>10013</v>
      </c>
      <c r="C5043" s="2" t="s">
        <v>11</v>
      </c>
      <c r="D5043" s="2" t="s">
        <v>19</v>
      </c>
      <c r="E5043" s="2" t="s">
        <v>11</v>
      </c>
      <c r="F5043" s="2" t="s">
        <v>12</v>
      </c>
      <c r="G5043" s="2" t="s">
        <v>20</v>
      </c>
      <c r="H5043" s="2" t="s">
        <v>24</v>
      </c>
      <c r="I5043" s="2" t="s">
        <v>21</v>
      </c>
      <c r="J5043" s="2" t="s">
        <v>33</v>
      </c>
    </row>
    <row r="5044">
      <c r="A5044" s="3" t="s">
        <v>10014</v>
      </c>
      <c r="B5044" s="4" t="s">
        <v>10015</v>
      </c>
      <c r="C5044" s="2" t="s">
        <v>19</v>
      </c>
      <c r="D5044" s="2" t="s">
        <v>19</v>
      </c>
      <c r="E5044" s="2" t="s">
        <v>19</v>
      </c>
      <c r="F5044" s="2" t="s">
        <v>22</v>
      </c>
      <c r="G5044" s="2" t="s">
        <v>28</v>
      </c>
      <c r="H5044" s="2" t="s">
        <v>14</v>
      </c>
      <c r="I5044" s="2" t="s">
        <v>15</v>
      </c>
      <c r="J5044" s="2" t="s">
        <v>29</v>
      </c>
    </row>
    <row r="5045">
      <c r="A5045" s="3" t="s">
        <v>10016</v>
      </c>
      <c r="B5045" s="4" t="s">
        <v>10017</v>
      </c>
      <c r="C5045" s="2" t="s">
        <v>19</v>
      </c>
      <c r="D5045" s="2" t="s">
        <v>19</v>
      </c>
      <c r="E5045" s="2" t="s">
        <v>19</v>
      </c>
      <c r="F5045" s="2" t="s">
        <v>22</v>
      </c>
      <c r="G5045" s="2" t="s">
        <v>28</v>
      </c>
      <c r="H5045" s="2" t="s">
        <v>24</v>
      </c>
      <c r="I5045" s="2" t="s">
        <v>15</v>
      </c>
      <c r="J5045" s="2" t="s">
        <v>29</v>
      </c>
    </row>
    <row r="5046">
      <c r="A5046" s="3" t="s">
        <v>10018</v>
      </c>
      <c r="B5046" s="4" t="s">
        <v>10019</v>
      </c>
      <c r="C5046" s="2" t="s">
        <v>19</v>
      </c>
      <c r="D5046" s="2" t="s">
        <v>19</v>
      </c>
      <c r="E5046" s="2" t="s">
        <v>19</v>
      </c>
      <c r="F5046" s="2" t="s">
        <v>22</v>
      </c>
      <c r="G5046" s="2" t="s">
        <v>28</v>
      </c>
      <c r="H5046" s="2" t="s">
        <v>24</v>
      </c>
      <c r="I5046" s="2" t="s">
        <v>15</v>
      </c>
      <c r="J5046" s="2" t="s">
        <v>29</v>
      </c>
    </row>
    <row r="5047">
      <c r="A5047" s="3" t="s">
        <v>10020</v>
      </c>
      <c r="B5047" s="3" t="s">
        <v>10021</v>
      </c>
      <c r="C5047" s="2" t="s">
        <v>11</v>
      </c>
      <c r="D5047" s="2" t="s">
        <v>19</v>
      </c>
      <c r="E5047" s="2" t="s">
        <v>19</v>
      </c>
      <c r="F5047" s="2" t="s">
        <v>12</v>
      </c>
      <c r="G5047" s="2" t="s">
        <v>20</v>
      </c>
      <c r="H5047" s="2" t="s">
        <v>14</v>
      </c>
      <c r="I5047" s="2" t="s">
        <v>21</v>
      </c>
      <c r="J5047" s="2" t="s">
        <v>16</v>
      </c>
    </row>
    <row r="5048">
      <c r="A5048" s="3" t="s">
        <v>10022</v>
      </c>
      <c r="B5048" s="3" t="s">
        <v>10023</v>
      </c>
      <c r="C5048" s="2" t="s">
        <v>19</v>
      </c>
      <c r="D5048" s="2" t="s">
        <v>19</v>
      </c>
      <c r="E5048" s="2" t="s">
        <v>19</v>
      </c>
      <c r="F5048" s="2" t="s">
        <v>22</v>
      </c>
      <c r="G5048" s="2" t="s">
        <v>28</v>
      </c>
      <c r="H5048" s="2" t="s">
        <v>24</v>
      </c>
      <c r="I5048" s="2" t="s">
        <v>15</v>
      </c>
      <c r="J5048" s="2" t="s">
        <v>29</v>
      </c>
    </row>
    <row r="5049">
      <c r="A5049" s="3" t="s">
        <v>10024</v>
      </c>
      <c r="B5049" s="3" t="s">
        <v>10025</v>
      </c>
      <c r="C5049" s="2" t="s">
        <v>19</v>
      </c>
      <c r="D5049" s="2" t="s">
        <v>19</v>
      </c>
      <c r="E5049" s="2" t="s">
        <v>19</v>
      </c>
      <c r="F5049" s="2" t="s">
        <v>22</v>
      </c>
      <c r="G5049" s="2" t="s">
        <v>36</v>
      </c>
      <c r="H5049" s="2" t="s">
        <v>24</v>
      </c>
      <c r="I5049" s="2" t="s">
        <v>15</v>
      </c>
      <c r="J5049" s="2" t="s">
        <v>29</v>
      </c>
    </row>
    <row r="5050">
      <c r="A5050" s="3" t="s">
        <v>10026</v>
      </c>
      <c r="B5050" s="4" t="s">
        <v>10027</v>
      </c>
      <c r="C5050" s="2" t="s">
        <v>19</v>
      </c>
      <c r="D5050" s="2" t="s">
        <v>19</v>
      </c>
      <c r="E5050" s="2" t="s">
        <v>19</v>
      </c>
      <c r="F5050" s="2" t="s">
        <v>22</v>
      </c>
      <c r="G5050" s="2" t="s">
        <v>28</v>
      </c>
      <c r="H5050" s="2" t="s">
        <v>24</v>
      </c>
      <c r="I5050" s="2" t="s">
        <v>15</v>
      </c>
      <c r="J5050" s="2" t="s">
        <v>29</v>
      </c>
    </row>
    <row r="5051">
      <c r="A5051" s="3" t="s">
        <v>10028</v>
      </c>
      <c r="B5051" s="4" t="s">
        <v>10029</v>
      </c>
      <c r="C5051" s="2" t="s">
        <v>11</v>
      </c>
      <c r="D5051" s="2" t="s">
        <v>19</v>
      </c>
      <c r="E5051" s="2" t="s">
        <v>19</v>
      </c>
      <c r="F5051" s="2" t="s">
        <v>22</v>
      </c>
      <c r="G5051" s="2" t="s">
        <v>28</v>
      </c>
      <c r="H5051" s="2" t="s">
        <v>24</v>
      </c>
      <c r="I5051" s="2" t="s">
        <v>21</v>
      </c>
      <c r="J5051" s="2" t="s">
        <v>16</v>
      </c>
    </row>
    <row r="5052">
      <c r="A5052" s="3" t="s">
        <v>10030</v>
      </c>
      <c r="B5052" s="3" t="s">
        <v>10031</v>
      </c>
      <c r="C5052" s="2" t="s">
        <v>11</v>
      </c>
      <c r="D5052" s="2" t="s">
        <v>19</v>
      </c>
      <c r="E5052" s="2" t="s">
        <v>19</v>
      </c>
      <c r="F5052" s="2" t="s">
        <v>12</v>
      </c>
      <c r="G5052" s="2" t="s">
        <v>28</v>
      </c>
      <c r="H5052" s="2" t="s">
        <v>24</v>
      </c>
      <c r="I5052" s="2" t="s">
        <v>21</v>
      </c>
      <c r="J5052" s="2" t="s">
        <v>16</v>
      </c>
    </row>
    <row r="5053">
      <c r="A5053" s="3" t="s">
        <v>10032</v>
      </c>
      <c r="B5053" s="3" t="s">
        <v>10033</v>
      </c>
      <c r="C5053" s="2" t="s">
        <v>11</v>
      </c>
      <c r="D5053" s="2" t="s">
        <v>19</v>
      </c>
      <c r="E5053" s="2" t="s">
        <v>19</v>
      </c>
      <c r="F5053" s="2" t="s">
        <v>12</v>
      </c>
      <c r="G5053" s="2" t="s">
        <v>36</v>
      </c>
      <c r="H5053" s="2" t="s">
        <v>24</v>
      </c>
      <c r="I5053" s="2" t="s">
        <v>21</v>
      </c>
      <c r="J5053" s="2" t="s">
        <v>25</v>
      </c>
    </row>
    <row r="5054">
      <c r="A5054" s="3" t="s">
        <v>10034</v>
      </c>
      <c r="B5054" s="3" t="s">
        <v>10035</v>
      </c>
      <c r="C5054" s="2" t="s">
        <v>19</v>
      </c>
      <c r="D5054" s="2" t="s">
        <v>19</v>
      </c>
      <c r="E5054" s="2" t="s">
        <v>19</v>
      </c>
      <c r="F5054" s="2" t="s">
        <v>22</v>
      </c>
      <c r="G5054" s="2" t="s">
        <v>28</v>
      </c>
      <c r="H5054" s="2" t="s">
        <v>24</v>
      </c>
      <c r="I5054" s="2" t="s">
        <v>15</v>
      </c>
      <c r="J5054" s="2" t="s">
        <v>29</v>
      </c>
    </row>
    <row r="5055">
      <c r="A5055" s="3" t="s">
        <v>10036</v>
      </c>
      <c r="B5055" s="3" t="s">
        <v>10037</v>
      </c>
      <c r="C5055" s="2" t="s">
        <v>11</v>
      </c>
      <c r="D5055" s="2" t="s">
        <v>19</v>
      </c>
      <c r="E5055" s="2" t="s">
        <v>19</v>
      </c>
      <c r="F5055" s="2" t="s">
        <v>12</v>
      </c>
      <c r="G5055" s="2" t="s">
        <v>28</v>
      </c>
      <c r="H5055" s="2" t="s">
        <v>24</v>
      </c>
      <c r="I5055" s="2" t="s">
        <v>21</v>
      </c>
      <c r="J5055" s="2" t="s">
        <v>16</v>
      </c>
    </row>
    <row r="5056">
      <c r="A5056" s="3" t="s">
        <v>10038</v>
      </c>
      <c r="B5056" s="3" t="s">
        <v>10039</v>
      </c>
      <c r="C5056" s="2" t="s">
        <v>11</v>
      </c>
      <c r="D5056" s="2" t="s">
        <v>19</v>
      </c>
      <c r="E5056" s="2" t="s">
        <v>19</v>
      </c>
      <c r="F5056" s="2" t="s">
        <v>12</v>
      </c>
      <c r="G5056" s="2" t="s">
        <v>28</v>
      </c>
      <c r="H5056" s="2" t="s">
        <v>14</v>
      </c>
      <c r="I5056" s="2" t="s">
        <v>21</v>
      </c>
      <c r="J5056" s="2" t="s">
        <v>16</v>
      </c>
    </row>
    <row r="5057">
      <c r="A5057" s="3" t="s">
        <v>10040</v>
      </c>
      <c r="B5057" s="3" t="s">
        <v>10041</v>
      </c>
      <c r="C5057" s="2" t="s">
        <v>11</v>
      </c>
      <c r="D5057" s="2" t="s">
        <v>19</v>
      </c>
      <c r="E5057" s="2" t="s">
        <v>19</v>
      </c>
      <c r="F5057" s="2" t="s">
        <v>12</v>
      </c>
      <c r="G5057" s="2" t="s">
        <v>20</v>
      </c>
      <c r="H5057" s="2" t="s">
        <v>24</v>
      </c>
      <c r="I5057" s="2" t="s">
        <v>21</v>
      </c>
      <c r="J5057" s="2" t="s">
        <v>16</v>
      </c>
    </row>
    <row r="5058">
      <c r="A5058" s="3" t="s">
        <v>10042</v>
      </c>
      <c r="B5058" s="4" t="s">
        <v>10043</v>
      </c>
      <c r="C5058" s="2" t="s">
        <v>19</v>
      </c>
      <c r="D5058" s="2" t="s">
        <v>19</v>
      </c>
      <c r="E5058" s="2" t="s">
        <v>19</v>
      </c>
      <c r="F5058" s="2" t="s">
        <v>22</v>
      </c>
      <c r="G5058" s="2" t="s">
        <v>23</v>
      </c>
      <c r="H5058" s="2" t="s">
        <v>24</v>
      </c>
      <c r="I5058" s="2" t="s">
        <v>15</v>
      </c>
      <c r="J5058" s="2" t="s">
        <v>29</v>
      </c>
    </row>
    <row r="5059">
      <c r="A5059" s="3" t="s">
        <v>10044</v>
      </c>
      <c r="B5059" s="4" t="s">
        <v>10045</v>
      </c>
      <c r="C5059" s="2" t="s">
        <v>11</v>
      </c>
      <c r="D5059" s="2" t="s">
        <v>19</v>
      </c>
      <c r="E5059" s="2" t="s">
        <v>11</v>
      </c>
      <c r="F5059" s="2" t="s">
        <v>12</v>
      </c>
      <c r="G5059" s="2" t="s">
        <v>36</v>
      </c>
      <c r="H5059" s="2" t="s">
        <v>24</v>
      </c>
      <c r="I5059" s="2" t="s">
        <v>21</v>
      </c>
      <c r="J5059" s="2" t="s">
        <v>16</v>
      </c>
    </row>
    <row r="5060">
      <c r="A5060" s="3" t="s">
        <v>10046</v>
      </c>
      <c r="B5060" s="4" t="s">
        <v>10047</v>
      </c>
      <c r="C5060" s="2" t="s">
        <v>11</v>
      </c>
      <c r="D5060" s="2" t="s">
        <v>19</v>
      </c>
      <c r="E5060" s="2" t="s">
        <v>19</v>
      </c>
      <c r="F5060" s="2" t="s">
        <v>12</v>
      </c>
      <c r="G5060" s="2" t="s">
        <v>47</v>
      </c>
      <c r="H5060" s="2" t="s">
        <v>14</v>
      </c>
      <c r="I5060" s="2" t="s">
        <v>21</v>
      </c>
      <c r="J5060" s="2" t="s">
        <v>16</v>
      </c>
    </row>
    <row r="5061">
      <c r="A5061" s="3" t="s">
        <v>10048</v>
      </c>
      <c r="B5061" s="4" t="s">
        <v>10049</v>
      </c>
      <c r="C5061" s="2" t="s">
        <v>11</v>
      </c>
      <c r="D5061" s="2" t="s">
        <v>19</v>
      </c>
      <c r="E5061" s="2" t="s">
        <v>11</v>
      </c>
      <c r="F5061" s="2" t="s">
        <v>12</v>
      </c>
      <c r="G5061" s="2" t="s">
        <v>47</v>
      </c>
      <c r="H5061" s="2" t="s">
        <v>14</v>
      </c>
      <c r="I5061" s="2" t="s">
        <v>21</v>
      </c>
      <c r="J5061" s="2" t="s">
        <v>16</v>
      </c>
    </row>
    <row r="5062">
      <c r="A5062" s="3" t="s">
        <v>10050</v>
      </c>
      <c r="B5062" s="3" t="s">
        <v>10051</v>
      </c>
      <c r="C5062" s="2" t="s">
        <v>11</v>
      </c>
      <c r="D5062" s="2" t="s">
        <v>19</v>
      </c>
      <c r="E5062" s="2" t="s">
        <v>11</v>
      </c>
      <c r="F5062" s="2" t="s">
        <v>12</v>
      </c>
      <c r="G5062" s="2" t="s">
        <v>20</v>
      </c>
      <c r="H5062" s="2" t="s">
        <v>24</v>
      </c>
      <c r="I5062" s="2" t="s">
        <v>21</v>
      </c>
      <c r="J5062" s="2" t="s">
        <v>37</v>
      </c>
    </row>
    <row r="5063">
      <c r="A5063" s="3" t="s">
        <v>10052</v>
      </c>
      <c r="B5063" s="4" t="s">
        <v>10053</v>
      </c>
      <c r="C5063" s="2" t="s">
        <v>11</v>
      </c>
      <c r="D5063" s="2" t="s">
        <v>19</v>
      </c>
      <c r="E5063" s="2" t="s">
        <v>19</v>
      </c>
      <c r="F5063" s="2" t="s">
        <v>12</v>
      </c>
      <c r="G5063" s="2" t="s">
        <v>36</v>
      </c>
      <c r="H5063" s="2" t="s">
        <v>24</v>
      </c>
      <c r="I5063" s="2" t="s">
        <v>21</v>
      </c>
      <c r="J5063" s="2" t="s">
        <v>16</v>
      </c>
    </row>
    <row r="5064">
      <c r="A5064" s="3" t="s">
        <v>10054</v>
      </c>
      <c r="B5064" s="3" t="s">
        <v>10055</v>
      </c>
      <c r="C5064" s="2" t="s">
        <v>11</v>
      </c>
      <c r="D5064" s="2" t="s">
        <v>19</v>
      </c>
      <c r="E5064" s="2" t="s">
        <v>19</v>
      </c>
      <c r="F5064" s="2" t="s">
        <v>12</v>
      </c>
      <c r="G5064" s="2" t="s">
        <v>36</v>
      </c>
      <c r="H5064" s="2" t="s">
        <v>24</v>
      </c>
      <c r="I5064" s="2" t="s">
        <v>21</v>
      </c>
      <c r="J5064" s="2" t="s">
        <v>16</v>
      </c>
    </row>
    <row r="5065">
      <c r="A5065" s="3" t="s">
        <v>10056</v>
      </c>
      <c r="B5065" s="3" t="s">
        <v>10057</v>
      </c>
      <c r="C5065" s="2" t="s">
        <v>11</v>
      </c>
      <c r="D5065" s="2" t="s">
        <v>19</v>
      </c>
      <c r="E5065" s="2" t="s">
        <v>19</v>
      </c>
      <c r="F5065" s="2" t="s">
        <v>12</v>
      </c>
      <c r="G5065" s="2" t="s">
        <v>20</v>
      </c>
      <c r="H5065" s="2" t="s">
        <v>14</v>
      </c>
      <c r="I5065" s="2" t="s">
        <v>21</v>
      </c>
      <c r="J5065" s="2" t="s">
        <v>16</v>
      </c>
    </row>
    <row r="5066">
      <c r="A5066" s="3" t="s">
        <v>10058</v>
      </c>
      <c r="B5066" s="3" t="s">
        <v>10059</v>
      </c>
      <c r="C5066" s="2" t="s">
        <v>19</v>
      </c>
      <c r="D5066" s="2" t="s">
        <v>19</v>
      </c>
      <c r="E5066" s="2" t="s">
        <v>19</v>
      </c>
      <c r="F5066" s="2" t="s">
        <v>22</v>
      </c>
      <c r="G5066" s="2" t="s">
        <v>28</v>
      </c>
      <c r="H5066" s="2" t="s">
        <v>24</v>
      </c>
      <c r="I5066" s="2" t="s">
        <v>15</v>
      </c>
      <c r="J5066" s="2" t="s">
        <v>29</v>
      </c>
    </row>
    <row r="5067">
      <c r="A5067" s="3" t="s">
        <v>10060</v>
      </c>
      <c r="B5067" s="3" t="s">
        <v>10061</v>
      </c>
      <c r="C5067" s="2" t="s">
        <v>11</v>
      </c>
      <c r="D5067" s="2" t="s">
        <v>11</v>
      </c>
      <c r="E5067" s="2" t="s">
        <v>19</v>
      </c>
      <c r="F5067" s="2" t="s">
        <v>12</v>
      </c>
      <c r="G5067" s="2" t="s">
        <v>28</v>
      </c>
      <c r="H5067" s="2" t="s">
        <v>24</v>
      </c>
      <c r="I5067" s="2" t="s">
        <v>21</v>
      </c>
      <c r="J5067" s="2" t="s">
        <v>16</v>
      </c>
    </row>
    <row r="5068">
      <c r="A5068" s="3" t="s">
        <v>10062</v>
      </c>
      <c r="B5068" s="3" t="s">
        <v>10063</v>
      </c>
      <c r="C5068" s="2" t="s">
        <v>11</v>
      </c>
      <c r="D5068" s="2" t="s">
        <v>19</v>
      </c>
      <c r="E5068" s="2" t="s">
        <v>19</v>
      </c>
      <c r="F5068" s="2" t="s">
        <v>12</v>
      </c>
      <c r="G5068" s="2" t="s">
        <v>41</v>
      </c>
      <c r="H5068" s="2" t="s">
        <v>24</v>
      </c>
      <c r="I5068" s="2" t="s">
        <v>21</v>
      </c>
      <c r="J5068" s="2" t="s">
        <v>16</v>
      </c>
    </row>
    <row r="5069">
      <c r="A5069" s="3" t="s">
        <v>10064</v>
      </c>
      <c r="B5069" s="4" t="s">
        <v>10065</v>
      </c>
      <c r="C5069" s="2" t="s">
        <v>19</v>
      </c>
      <c r="D5069" s="2" t="s">
        <v>19</v>
      </c>
      <c r="E5069" s="2" t="s">
        <v>19</v>
      </c>
      <c r="F5069" s="2" t="s">
        <v>22</v>
      </c>
      <c r="G5069" s="2" t="s">
        <v>23</v>
      </c>
      <c r="H5069" s="2" t="s">
        <v>24</v>
      </c>
      <c r="I5069" s="2" t="s">
        <v>15</v>
      </c>
      <c r="J5069" s="2" t="s">
        <v>29</v>
      </c>
    </row>
    <row r="5070">
      <c r="A5070" s="3" t="s">
        <v>10066</v>
      </c>
      <c r="B5070" s="3" t="s">
        <v>10067</v>
      </c>
      <c r="C5070" s="2" t="s">
        <v>19</v>
      </c>
      <c r="D5070" s="2" t="s">
        <v>19</v>
      </c>
      <c r="E5070" s="2" t="s">
        <v>19</v>
      </c>
      <c r="F5070" s="2" t="s">
        <v>22</v>
      </c>
      <c r="G5070" s="2" t="s">
        <v>28</v>
      </c>
      <c r="H5070" s="2" t="s">
        <v>24</v>
      </c>
      <c r="I5070" s="2" t="s">
        <v>15</v>
      </c>
      <c r="J5070" s="2" t="s">
        <v>29</v>
      </c>
    </row>
    <row r="5071">
      <c r="A5071" s="3" t="s">
        <v>10068</v>
      </c>
      <c r="B5071" s="3" t="s">
        <v>7304</v>
      </c>
      <c r="C5071" s="2" t="s">
        <v>19</v>
      </c>
      <c r="D5071" s="2" t="s">
        <v>19</v>
      </c>
      <c r="E5071" s="2" t="s">
        <v>19</v>
      </c>
      <c r="F5071" s="2" t="s">
        <v>22</v>
      </c>
      <c r="G5071" s="2" t="s">
        <v>48</v>
      </c>
      <c r="H5071" s="2" t="s">
        <v>24</v>
      </c>
      <c r="I5071" s="2" t="s">
        <v>15</v>
      </c>
      <c r="J5071" s="2" t="s">
        <v>29</v>
      </c>
    </row>
    <row r="5072">
      <c r="A5072" s="3" t="s">
        <v>10069</v>
      </c>
      <c r="B5072" s="4" t="s">
        <v>10070</v>
      </c>
      <c r="C5072" s="2" t="s">
        <v>19</v>
      </c>
      <c r="D5072" s="2" t="s">
        <v>19</v>
      </c>
      <c r="E5072" s="2" t="s">
        <v>19</v>
      </c>
      <c r="F5072" s="2" t="s">
        <v>22</v>
      </c>
      <c r="G5072" s="2" t="s">
        <v>41</v>
      </c>
      <c r="H5072" s="2" t="s">
        <v>24</v>
      </c>
      <c r="I5072" s="2" t="s">
        <v>15</v>
      </c>
      <c r="J5072" s="2" t="s">
        <v>29</v>
      </c>
    </row>
    <row r="5073">
      <c r="A5073" s="3" t="s">
        <v>10071</v>
      </c>
      <c r="B5073" s="4" t="s">
        <v>10072</v>
      </c>
      <c r="C5073" s="2" t="s">
        <v>11</v>
      </c>
      <c r="D5073" s="2" t="s">
        <v>19</v>
      </c>
      <c r="E5073" s="2" t="s">
        <v>19</v>
      </c>
      <c r="F5073" s="2" t="s">
        <v>12</v>
      </c>
      <c r="G5073" s="2" t="s">
        <v>23</v>
      </c>
      <c r="H5073" s="2" t="s">
        <v>24</v>
      </c>
      <c r="I5073" s="2" t="s">
        <v>21</v>
      </c>
      <c r="J5073" s="2" t="s">
        <v>16</v>
      </c>
    </row>
    <row r="5074">
      <c r="A5074" s="3" t="s">
        <v>10073</v>
      </c>
      <c r="B5074" s="3" t="s">
        <v>10074</v>
      </c>
      <c r="C5074" s="2" t="s">
        <v>11</v>
      </c>
      <c r="D5074" s="2" t="s">
        <v>19</v>
      </c>
      <c r="E5074" s="2" t="s">
        <v>19</v>
      </c>
      <c r="F5074" s="2" t="s">
        <v>12</v>
      </c>
      <c r="G5074" s="2" t="s">
        <v>20</v>
      </c>
      <c r="H5074" s="2" t="s">
        <v>24</v>
      </c>
      <c r="I5074" s="2" t="s">
        <v>21</v>
      </c>
      <c r="J5074" s="2" t="s">
        <v>16</v>
      </c>
    </row>
    <row r="5075">
      <c r="A5075" s="3" t="s">
        <v>10075</v>
      </c>
      <c r="B5075" s="4" t="s">
        <v>10076</v>
      </c>
      <c r="C5075" s="2" t="s">
        <v>11</v>
      </c>
      <c r="D5075" s="2" t="s">
        <v>19</v>
      </c>
      <c r="E5075" s="2" t="s">
        <v>19</v>
      </c>
      <c r="F5075" s="2" t="s">
        <v>12</v>
      </c>
      <c r="G5075" s="2" t="s">
        <v>31</v>
      </c>
      <c r="H5075" s="2" t="s">
        <v>24</v>
      </c>
      <c r="I5075" s="2" t="s">
        <v>21</v>
      </c>
      <c r="J5075" s="2" t="s">
        <v>16</v>
      </c>
    </row>
    <row r="5076">
      <c r="A5076" s="3" t="s">
        <v>10077</v>
      </c>
      <c r="B5076" s="3" t="s">
        <v>10078</v>
      </c>
      <c r="C5076" s="2" t="s">
        <v>11</v>
      </c>
      <c r="D5076" s="2" t="s">
        <v>19</v>
      </c>
      <c r="E5076" s="2" t="s">
        <v>11</v>
      </c>
      <c r="F5076" s="2" t="s">
        <v>12</v>
      </c>
      <c r="G5076" s="2" t="s">
        <v>28</v>
      </c>
      <c r="H5076" s="2" t="s">
        <v>24</v>
      </c>
      <c r="I5076" s="2" t="s">
        <v>21</v>
      </c>
      <c r="J5076" s="2" t="s">
        <v>16</v>
      </c>
    </row>
    <row r="5077">
      <c r="A5077" s="3" t="s">
        <v>10079</v>
      </c>
      <c r="B5077" s="3" t="s">
        <v>10080</v>
      </c>
      <c r="C5077" s="2" t="s">
        <v>11</v>
      </c>
      <c r="D5077" s="2" t="s">
        <v>19</v>
      </c>
      <c r="E5077" s="2" t="s">
        <v>11</v>
      </c>
      <c r="F5077" s="2" t="s">
        <v>22</v>
      </c>
      <c r="G5077" s="2" t="s">
        <v>36</v>
      </c>
      <c r="H5077" s="2" t="s">
        <v>24</v>
      </c>
      <c r="I5077" s="2" t="s">
        <v>21</v>
      </c>
      <c r="J5077" s="2" t="s">
        <v>16</v>
      </c>
    </row>
    <row r="5078">
      <c r="A5078" s="3" t="s">
        <v>10081</v>
      </c>
      <c r="B5078" s="4" t="s">
        <v>10082</v>
      </c>
      <c r="C5078" s="2" t="s">
        <v>11</v>
      </c>
      <c r="D5078" s="2" t="s">
        <v>19</v>
      </c>
      <c r="E5078" s="2" t="s">
        <v>11</v>
      </c>
      <c r="F5078" s="2" t="s">
        <v>12</v>
      </c>
      <c r="G5078" s="2" t="s">
        <v>20</v>
      </c>
      <c r="H5078" s="2" t="s">
        <v>24</v>
      </c>
      <c r="I5078" s="2" t="s">
        <v>21</v>
      </c>
      <c r="J5078" s="2" t="s">
        <v>16</v>
      </c>
    </row>
    <row r="5079">
      <c r="A5079" s="3" t="s">
        <v>10083</v>
      </c>
      <c r="B5079" s="3" t="s">
        <v>10084</v>
      </c>
      <c r="C5079" s="2" t="s">
        <v>11</v>
      </c>
      <c r="D5079" s="2" t="s">
        <v>19</v>
      </c>
      <c r="E5079" s="2" t="s">
        <v>19</v>
      </c>
      <c r="F5079" s="2" t="s">
        <v>12</v>
      </c>
      <c r="G5079" s="2" t="s">
        <v>36</v>
      </c>
      <c r="H5079" s="2" t="s">
        <v>24</v>
      </c>
      <c r="I5079" s="2" t="s">
        <v>21</v>
      </c>
      <c r="J5079" s="2" t="s">
        <v>16</v>
      </c>
    </row>
    <row r="5080">
      <c r="A5080" s="3" t="s">
        <v>10085</v>
      </c>
      <c r="B5080" s="3" t="s">
        <v>10086</v>
      </c>
      <c r="C5080" s="2" t="s">
        <v>19</v>
      </c>
      <c r="D5080" s="2" t="s">
        <v>19</v>
      </c>
      <c r="E5080" s="2" t="s">
        <v>19</v>
      </c>
      <c r="F5080" s="2" t="s">
        <v>22</v>
      </c>
      <c r="G5080" s="2" t="s">
        <v>28</v>
      </c>
      <c r="H5080" s="2" t="s">
        <v>24</v>
      </c>
      <c r="I5080" s="2" t="s">
        <v>15</v>
      </c>
      <c r="J5080" s="2" t="s">
        <v>29</v>
      </c>
    </row>
    <row r="5081">
      <c r="A5081" s="3" t="s">
        <v>10087</v>
      </c>
      <c r="B5081" s="4" t="s">
        <v>10088</v>
      </c>
      <c r="C5081" s="2" t="s">
        <v>11</v>
      </c>
      <c r="D5081" s="2" t="s">
        <v>19</v>
      </c>
      <c r="E5081" s="2" t="s">
        <v>19</v>
      </c>
      <c r="F5081" s="2" t="s">
        <v>12</v>
      </c>
      <c r="G5081" s="2" t="s">
        <v>23</v>
      </c>
      <c r="H5081" s="2" t="s">
        <v>24</v>
      </c>
      <c r="I5081" s="2" t="s">
        <v>21</v>
      </c>
      <c r="J5081" s="2" t="s">
        <v>16</v>
      </c>
    </row>
    <row r="5082">
      <c r="A5082" s="3" t="s">
        <v>10089</v>
      </c>
      <c r="B5082" s="4" t="s">
        <v>10090</v>
      </c>
      <c r="C5082" s="2" t="s">
        <v>19</v>
      </c>
      <c r="D5082" s="2" t="s">
        <v>19</v>
      </c>
      <c r="E5082" s="2" t="s">
        <v>19</v>
      </c>
      <c r="F5082" s="2" t="s">
        <v>22</v>
      </c>
      <c r="G5082" s="2" t="s">
        <v>48</v>
      </c>
      <c r="H5082" s="2" t="s">
        <v>24</v>
      </c>
      <c r="I5082" s="2" t="s">
        <v>15</v>
      </c>
      <c r="J5082" s="2" t="s">
        <v>29</v>
      </c>
    </row>
    <row r="5083">
      <c r="A5083" s="3" t="s">
        <v>10091</v>
      </c>
      <c r="B5083" s="3" t="s">
        <v>10092</v>
      </c>
      <c r="C5083" s="2" t="s">
        <v>11</v>
      </c>
      <c r="D5083" s="2" t="s">
        <v>19</v>
      </c>
      <c r="E5083" s="2" t="s">
        <v>19</v>
      </c>
      <c r="F5083" s="2" t="s">
        <v>22</v>
      </c>
      <c r="G5083" s="2" t="s">
        <v>28</v>
      </c>
      <c r="H5083" s="2" t="s">
        <v>14</v>
      </c>
      <c r="I5083" s="2" t="s">
        <v>21</v>
      </c>
      <c r="J5083" s="2" t="s">
        <v>16</v>
      </c>
    </row>
    <row r="5084">
      <c r="A5084" s="3" t="s">
        <v>10093</v>
      </c>
      <c r="B5084" s="3" t="s">
        <v>10094</v>
      </c>
      <c r="C5084" s="2" t="s">
        <v>19</v>
      </c>
      <c r="D5084" s="2" t="s">
        <v>19</v>
      </c>
      <c r="E5084" s="2" t="s">
        <v>19</v>
      </c>
      <c r="F5084" s="2" t="s">
        <v>22</v>
      </c>
      <c r="G5084" s="2" t="s">
        <v>28</v>
      </c>
      <c r="H5084" s="2" t="s">
        <v>24</v>
      </c>
      <c r="I5084" s="2" t="s">
        <v>15</v>
      </c>
      <c r="J5084" s="2" t="s">
        <v>29</v>
      </c>
    </row>
    <row r="5085">
      <c r="A5085" s="3" t="s">
        <v>10095</v>
      </c>
      <c r="B5085" s="3" t="s">
        <v>10096</v>
      </c>
      <c r="C5085" s="2" t="s">
        <v>11</v>
      </c>
      <c r="D5085" s="2" t="s">
        <v>19</v>
      </c>
      <c r="E5085" s="2" t="s">
        <v>11</v>
      </c>
      <c r="F5085" s="2" t="s">
        <v>12</v>
      </c>
      <c r="G5085" s="2" t="s">
        <v>20</v>
      </c>
      <c r="H5085" s="2" t="s">
        <v>24</v>
      </c>
      <c r="I5085" s="2" t="s">
        <v>21</v>
      </c>
      <c r="J5085" s="2" t="s">
        <v>16</v>
      </c>
    </row>
    <row r="5086">
      <c r="A5086" s="3" t="s">
        <v>10097</v>
      </c>
      <c r="B5086" s="4" t="s">
        <v>10098</v>
      </c>
      <c r="C5086" s="2" t="s">
        <v>11</v>
      </c>
      <c r="D5086" s="2" t="s">
        <v>19</v>
      </c>
      <c r="E5086" s="2" t="s">
        <v>19</v>
      </c>
      <c r="F5086" s="2" t="s">
        <v>12</v>
      </c>
      <c r="G5086" s="2" t="s">
        <v>41</v>
      </c>
      <c r="H5086" s="2" t="s">
        <v>24</v>
      </c>
      <c r="I5086" s="2" t="s">
        <v>21</v>
      </c>
      <c r="J5086" s="2" t="s">
        <v>16</v>
      </c>
    </row>
    <row r="5087">
      <c r="A5087" s="3" t="s">
        <v>10099</v>
      </c>
      <c r="B5087" s="4" t="s">
        <v>10100</v>
      </c>
      <c r="C5087" s="2" t="s">
        <v>11</v>
      </c>
      <c r="D5087" s="2" t="s">
        <v>19</v>
      </c>
      <c r="E5087" s="2" t="s">
        <v>19</v>
      </c>
      <c r="F5087" s="2" t="s">
        <v>22</v>
      </c>
      <c r="G5087" s="2" t="s">
        <v>28</v>
      </c>
      <c r="H5087" s="2" t="s">
        <v>24</v>
      </c>
      <c r="I5087" s="2" t="s">
        <v>21</v>
      </c>
      <c r="J5087" s="2" t="s">
        <v>16</v>
      </c>
    </row>
    <row r="5088">
      <c r="A5088" s="3" t="s">
        <v>10101</v>
      </c>
      <c r="B5088" s="3" t="s">
        <v>10102</v>
      </c>
      <c r="C5088" s="2" t="s">
        <v>19</v>
      </c>
      <c r="D5088" s="2" t="s">
        <v>19</v>
      </c>
      <c r="E5088" s="2" t="s">
        <v>19</v>
      </c>
      <c r="F5088" s="2" t="s">
        <v>22</v>
      </c>
      <c r="G5088" s="2" t="s">
        <v>28</v>
      </c>
      <c r="H5088" s="2" t="s">
        <v>24</v>
      </c>
      <c r="I5088" s="2" t="s">
        <v>15</v>
      </c>
      <c r="J5088" s="2" t="s">
        <v>29</v>
      </c>
    </row>
    <row r="5089">
      <c r="A5089" s="3" t="s">
        <v>10103</v>
      </c>
      <c r="B5089" s="3" t="s">
        <v>10104</v>
      </c>
      <c r="C5089" s="2" t="s">
        <v>11</v>
      </c>
      <c r="D5089" s="2" t="s">
        <v>19</v>
      </c>
      <c r="E5089" s="2" t="s">
        <v>19</v>
      </c>
      <c r="F5089" s="2" t="s">
        <v>22</v>
      </c>
      <c r="G5089" s="2" t="s">
        <v>23</v>
      </c>
      <c r="H5089" s="2" t="s">
        <v>14</v>
      </c>
      <c r="I5089" s="2" t="s">
        <v>21</v>
      </c>
      <c r="J5089" s="2" t="s">
        <v>16</v>
      </c>
    </row>
    <row r="5090">
      <c r="A5090" s="3" t="s">
        <v>10105</v>
      </c>
      <c r="B5090" s="4" t="s">
        <v>10106</v>
      </c>
      <c r="C5090" s="2" t="s">
        <v>19</v>
      </c>
      <c r="D5090" s="2" t="s">
        <v>19</v>
      </c>
      <c r="E5090" s="2" t="s">
        <v>19</v>
      </c>
      <c r="F5090" s="2" t="s">
        <v>22</v>
      </c>
      <c r="G5090" s="2" t="s">
        <v>28</v>
      </c>
      <c r="H5090" s="2" t="s">
        <v>24</v>
      </c>
      <c r="I5090" s="2" t="s">
        <v>15</v>
      </c>
      <c r="J5090" s="2" t="s">
        <v>29</v>
      </c>
    </row>
    <row r="5091">
      <c r="A5091" s="3" t="s">
        <v>10107</v>
      </c>
      <c r="B5091" s="4" t="s">
        <v>10108</v>
      </c>
      <c r="C5091" s="2" t="s">
        <v>11</v>
      </c>
      <c r="D5091" s="2" t="s">
        <v>19</v>
      </c>
      <c r="E5091" s="2" t="s">
        <v>11</v>
      </c>
      <c r="F5091" s="2" t="s">
        <v>12</v>
      </c>
      <c r="G5091" s="2" t="s">
        <v>20</v>
      </c>
      <c r="H5091" s="2" t="s">
        <v>24</v>
      </c>
      <c r="I5091" s="2" t="s">
        <v>21</v>
      </c>
      <c r="J5091" s="2" t="s">
        <v>16</v>
      </c>
    </row>
    <row r="5092">
      <c r="A5092" s="3" t="s">
        <v>10109</v>
      </c>
      <c r="B5092" s="3" t="s">
        <v>10110</v>
      </c>
      <c r="C5092" s="2" t="s">
        <v>19</v>
      </c>
      <c r="D5092" s="2" t="s">
        <v>19</v>
      </c>
      <c r="E5092" s="2" t="s">
        <v>19</v>
      </c>
      <c r="F5092" s="2" t="s">
        <v>22</v>
      </c>
      <c r="G5092" s="2" t="s">
        <v>23</v>
      </c>
      <c r="H5092" s="2" t="s">
        <v>24</v>
      </c>
      <c r="I5092" s="2" t="s">
        <v>15</v>
      </c>
      <c r="J5092" s="2" t="s">
        <v>29</v>
      </c>
    </row>
    <row r="5093">
      <c r="A5093" s="3" t="s">
        <v>10111</v>
      </c>
      <c r="B5093" s="3" t="s">
        <v>10112</v>
      </c>
      <c r="C5093" s="2" t="s">
        <v>11</v>
      </c>
      <c r="D5093" s="2" t="s">
        <v>11</v>
      </c>
      <c r="E5093" s="2" t="s">
        <v>19</v>
      </c>
      <c r="F5093" s="2" t="s">
        <v>12</v>
      </c>
      <c r="G5093" s="2" t="s">
        <v>20</v>
      </c>
      <c r="H5093" s="2" t="s">
        <v>24</v>
      </c>
      <c r="I5093" s="2" t="s">
        <v>21</v>
      </c>
      <c r="J5093" s="2" t="s">
        <v>16</v>
      </c>
    </row>
    <row r="5094">
      <c r="A5094" s="3" t="s">
        <v>10113</v>
      </c>
      <c r="B5094" s="3" t="s">
        <v>10114</v>
      </c>
      <c r="C5094" s="2" t="s">
        <v>19</v>
      </c>
      <c r="D5094" s="2" t="s">
        <v>19</v>
      </c>
      <c r="E5094" s="2" t="s">
        <v>19</v>
      </c>
      <c r="F5094" s="2" t="s">
        <v>22</v>
      </c>
      <c r="G5094" s="2" t="s">
        <v>28</v>
      </c>
      <c r="H5094" s="2" t="s">
        <v>24</v>
      </c>
      <c r="I5094" s="2" t="s">
        <v>15</v>
      </c>
      <c r="J5094" s="2" t="s">
        <v>29</v>
      </c>
    </row>
    <row r="5095">
      <c r="A5095" s="3" t="s">
        <v>10115</v>
      </c>
      <c r="B5095" s="3" t="s">
        <v>10116</v>
      </c>
      <c r="C5095" s="2" t="s">
        <v>11</v>
      </c>
      <c r="D5095" s="2" t="s">
        <v>19</v>
      </c>
      <c r="E5095" s="2" t="s">
        <v>19</v>
      </c>
      <c r="F5095" s="2" t="s">
        <v>22</v>
      </c>
      <c r="G5095" s="2" t="s">
        <v>28</v>
      </c>
      <c r="H5095" s="2" t="s">
        <v>24</v>
      </c>
      <c r="I5095" s="2" t="s">
        <v>21</v>
      </c>
      <c r="J5095" s="2" t="s">
        <v>16</v>
      </c>
    </row>
    <row r="5096">
      <c r="A5096" s="3" t="s">
        <v>10117</v>
      </c>
      <c r="B5096" s="3" t="s">
        <v>10118</v>
      </c>
      <c r="C5096" s="2" t="s">
        <v>11</v>
      </c>
      <c r="D5096" s="2" t="s">
        <v>19</v>
      </c>
      <c r="E5096" s="2" t="s">
        <v>19</v>
      </c>
      <c r="F5096" s="2" t="s">
        <v>12</v>
      </c>
      <c r="G5096" s="2" t="s">
        <v>20</v>
      </c>
      <c r="H5096" s="2" t="s">
        <v>24</v>
      </c>
      <c r="I5096" s="2" t="s">
        <v>21</v>
      </c>
      <c r="J5096" s="2" t="s">
        <v>16</v>
      </c>
    </row>
    <row r="5097">
      <c r="A5097" s="3" t="s">
        <v>10119</v>
      </c>
      <c r="B5097" s="3" t="s">
        <v>10120</v>
      </c>
      <c r="C5097" s="2" t="s">
        <v>11</v>
      </c>
      <c r="D5097" s="2" t="s">
        <v>19</v>
      </c>
      <c r="E5097" s="2" t="s">
        <v>11</v>
      </c>
      <c r="F5097" s="2" t="s">
        <v>12</v>
      </c>
      <c r="G5097" s="2" t="s">
        <v>36</v>
      </c>
      <c r="H5097" s="2" t="s">
        <v>24</v>
      </c>
      <c r="I5097" s="2" t="s">
        <v>21</v>
      </c>
      <c r="J5097" s="2" t="s">
        <v>16</v>
      </c>
    </row>
    <row r="5098">
      <c r="A5098" s="3" t="s">
        <v>10121</v>
      </c>
      <c r="B5098" s="4" t="s">
        <v>10122</v>
      </c>
      <c r="C5098" s="2" t="s">
        <v>11</v>
      </c>
      <c r="D5098" s="2" t="s">
        <v>19</v>
      </c>
      <c r="E5098" s="2" t="s">
        <v>11</v>
      </c>
      <c r="F5098" s="2" t="s">
        <v>22</v>
      </c>
      <c r="G5098" s="2" t="s">
        <v>28</v>
      </c>
      <c r="H5098" s="2" t="s">
        <v>24</v>
      </c>
      <c r="I5098" s="2" t="s">
        <v>21</v>
      </c>
      <c r="J5098" s="2" t="s">
        <v>16</v>
      </c>
    </row>
    <row r="5099">
      <c r="A5099" s="3" t="s">
        <v>10123</v>
      </c>
      <c r="B5099" s="3" t="s">
        <v>10124</v>
      </c>
      <c r="C5099" s="2" t="s">
        <v>11</v>
      </c>
      <c r="D5099" s="2" t="s">
        <v>19</v>
      </c>
      <c r="E5099" s="2" t="s">
        <v>19</v>
      </c>
      <c r="F5099" s="2" t="s">
        <v>12</v>
      </c>
      <c r="G5099" s="2" t="s">
        <v>41</v>
      </c>
      <c r="H5099" s="2" t="s">
        <v>24</v>
      </c>
      <c r="I5099" s="2" t="s">
        <v>21</v>
      </c>
      <c r="J5099" s="2" t="s">
        <v>16</v>
      </c>
    </row>
    <row r="5100">
      <c r="A5100" s="3" t="s">
        <v>10125</v>
      </c>
      <c r="B5100" s="3" t="s">
        <v>10126</v>
      </c>
      <c r="C5100" s="2" t="s">
        <v>11</v>
      </c>
      <c r="D5100" s="2" t="s">
        <v>19</v>
      </c>
      <c r="E5100" s="2" t="s">
        <v>19</v>
      </c>
      <c r="F5100" s="2" t="s">
        <v>22</v>
      </c>
      <c r="G5100" s="2" t="s">
        <v>28</v>
      </c>
      <c r="H5100" s="2" t="s">
        <v>14</v>
      </c>
      <c r="I5100" s="2" t="s">
        <v>21</v>
      </c>
      <c r="J5100" s="2" t="s">
        <v>16</v>
      </c>
    </row>
    <row r="5101">
      <c r="A5101" s="3" t="s">
        <v>10127</v>
      </c>
      <c r="B5101" s="4" t="s">
        <v>10128</v>
      </c>
      <c r="C5101" s="2" t="s">
        <v>11</v>
      </c>
      <c r="D5101" s="2" t="s">
        <v>19</v>
      </c>
      <c r="E5101" s="2" t="s">
        <v>19</v>
      </c>
      <c r="F5101" s="2" t="s">
        <v>12</v>
      </c>
      <c r="G5101" s="2" t="s">
        <v>23</v>
      </c>
      <c r="H5101" s="2" t="s">
        <v>24</v>
      </c>
      <c r="I5101" s="2" t="s">
        <v>21</v>
      </c>
      <c r="J5101" s="2" t="s">
        <v>16</v>
      </c>
    </row>
    <row r="5102">
      <c r="A5102" s="3" t="s">
        <v>10129</v>
      </c>
      <c r="B5102" s="3" t="s">
        <v>10130</v>
      </c>
      <c r="C5102" s="2" t="s">
        <v>19</v>
      </c>
      <c r="D5102" s="2" t="s">
        <v>19</v>
      </c>
      <c r="E5102" s="2" t="s">
        <v>19</v>
      </c>
      <c r="F5102" s="2" t="s">
        <v>22</v>
      </c>
      <c r="G5102" s="2" t="s">
        <v>28</v>
      </c>
      <c r="H5102" s="2" t="s">
        <v>24</v>
      </c>
      <c r="I5102" s="2" t="s">
        <v>15</v>
      </c>
      <c r="J5102" s="2" t="s">
        <v>29</v>
      </c>
    </row>
    <row r="5103">
      <c r="A5103" s="3" t="s">
        <v>10131</v>
      </c>
      <c r="B5103" s="4" t="s">
        <v>10132</v>
      </c>
      <c r="C5103" s="2" t="s">
        <v>19</v>
      </c>
      <c r="D5103" s="2" t="s">
        <v>19</v>
      </c>
      <c r="E5103" s="2" t="s">
        <v>19</v>
      </c>
      <c r="F5103" s="2" t="s">
        <v>22</v>
      </c>
      <c r="G5103" s="2" t="s">
        <v>28</v>
      </c>
      <c r="H5103" s="2" t="s">
        <v>24</v>
      </c>
      <c r="I5103" s="2" t="s">
        <v>15</v>
      </c>
      <c r="J5103" s="2" t="s">
        <v>29</v>
      </c>
    </row>
    <row r="5104">
      <c r="A5104" s="3" t="s">
        <v>10133</v>
      </c>
      <c r="B5104" s="3" t="s">
        <v>10134</v>
      </c>
      <c r="C5104" s="2" t="s">
        <v>19</v>
      </c>
      <c r="D5104" s="2" t="s">
        <v>19</v>
      </c>
      <c r="E5104" s="2" t="s">
        <v>19</v>
      </c>
      <c r="F5104" s="2" t="s">
        <v>22</v>
      </c>
      <c r="G5104" s="2" t="s">
        <v>28</v>
      </c>
      <c r="H5104" s="2" t="s">
        <v>24</v>
      </c>
      <c r="I5104" s="2" t="s">
        <v>15</v>
      </c>
      <c r="J5104" s="2" t="s">
        <v>29</v>
      </c>
    </row>
    <row r="5105">
      <c r="A5105" s="3" t="s">
        <v>10135</v>
      </c>
      <c r="B5105" s="3" t="s">
        <v>10136</v>
      </c>
      <c r="C5105" s="2" t="s">
        <v>19</v>
      </c>
      <c r="D5105" s="2" t="s">
        <v>19</v>
      </c>
      <c r="E5105" s="2" t="s">
        <v>19</v>
      </c>
      <c r="F5105" s="2" t="s">
        <v>22</v>
      </c>
      <c r="G5105" s="2" t="s">
        <v>48</v>
      </c>
      <c r="H5105" s="2" t="s">
        <v>24</v>
      </c>
      <c r="I5105" s="2" t="s">
        <v>15</v>
      </c>
      <c r="J5105" s="2" t="s">
        <v>29</v>
      </c>
    </row>
    <row r="5106">
      <c r="A5106" s="3" t="s">
        <v>10137</v>
      </c>
      <c r="B5106" s="3" t="s">
        <v>10138</v>
      </c>
      <c r="C5106" s="2" t="s">
        <v>11</v>
      </c>
      <c r="D5106" s="2" t="s">
        <v>19</v>
      </c>
      <c r="E5106" s="2" t="s">
        <v>19</v>
      </c>
      <c r="F5106" s="2" t="s">
        <v>22</v>
      </c>
      <c r="G5106" s="2" t="s">
        <v>28</v>
      </c>
      <c r="H5106" s="2" t="s">
        <v>24</v>
      </c>
      <c r="I5106" s="2" t="s">
        <v>21</v>
      </c>
      <c r="J5106" s="2" t="s">
        <v>16</v>
      </c>
    </row>
    <row r="5107">
      <c r="A5107" s="3" t="s">
        <v>10139</v>
      </c>
      <c r="B5107" s="4" t="s">
        <v>10140</v>
      </c>
      <c r="C5107" s="2" t="s">
        <v>11</v>
      </c>
      <c r="D5107" s="2" t="s">
        <v>19</v>
      </c>
      <c r="E5107" s="2" t="s">
        <v>19</v>
      </c>
      <c r="F5107" s="2" t="s">
        <v>12</v>
      </c>
      <c r="G5107" s="2" t="s">
        <v>20</v>
      </c>
      <c r="H5107" s="2" t="s">
        <v>14</v>
      </c>
      <c r="I5107" s="2" t="s">
        <v>21</v>
      </c>
      <c r="J5107" s="2" t="s">
        <v>16</v>
      </c>
    </row>
    <row r="5108">
      <c r="A5108" s="3" t="s">
        <v>10141</v>
      </c>
      <c r="B5108" s="3" t="s">
        <v>10142</v>
      </c>
      <c r="C5108" s="2" t="s">
        <v>19</v>
      </c>
      <c r="D5108" s="2" t="s">
        <v>19</v>
      </c>
      <c r="E5108" s="2" t="s">
        <v>19</v>
      </c>
      <c r="F5108" s="2" t="s">
        <v>22</v>
      </c>
      <c r="G5108" s="2" t="s">
        <v>28</v>
      </c>
      <c r="H5108" s="2" t="s">
        <v>24</v>
      </c>
      <c r="I5108" s="2" t="s">
        <v>15</v>
      </c>
      <c r="J5108" s="2" t="s">
        <v>29</v>
      </c>
    </row>
    <row r="5109">
      <c r="A5109" s="3" t="s">
        <v>10143</v>
      </c>
      <c r="B5109" s="3" t="s">
        <v>10144</v>
      </c>
      <c r="C5109" s="2" t="s">
        <v>11</v>
      </c>
      <c r="D5109" s="2" t="s">
        <v>19</v>
      </c>
      <c r="E5109" s="2" t="s">
        <v>11</v>
      </c>
      <c r="F5109" s="2" t="s">
        <v>12</v>
      </c>
      <c r="G5109" s="2" t="s">
        <v>20</v>
      </c>
      <c r="H5109" s="2" t="s">
        <v>24</v>
      </c>
      <c r="I5109" s="2" t="s">
        <v>21</v>
      </c>
      <c r="J5109" s="2" t="s">
        <v>16</v>
      </c>
    </row>
    <row r="5110">
      <c r="A5110" s="3" t="s">
        <v>10145</v>
      </c>
      <c r="B5110" s="3" t="s">
        <v>10146</v>
      </c>
      <c r="C5110" s="2" t="s">
        <v>19</v>
      </c>
      <c r="D5110" s="2" t="s">
        <v>19</v>
      </c>
      <c r="E5110" s="2" t="s">
        <v>19</v>
      </c>
      <c r="F5110" s="2" t="s">
        <v>22</v>
      </c>
      <c r="G5110" s="2" t="s">
        <v>47</v>
      </c>
      <c r="H5110" s="2" t="s">
        <v>24</v>
      </c>
      <c r="I5110" s="2" t="s">
        <v>15</v>
      </c>
      <c r="J5110" s="2" t="s">
        <v>29</v>
      </c>
    </row>
    <row r="5111">
      <c r="A5111" s="3" t="s">
        <v>10147</v>
      </c>
      <c r="B5111" s="3" t="s">
        <v>10148</v>
      </c>
      <c r="C5111" s="2" t="s">
        <v>11</v>
      </c>
      <c r="D5111" s="2" t="s">
        <v>19</v>
      </c>
      <c r="E5111" s="2" t="s">
        <v>19</v>
      </c>
      <c r="F5111" s="2" t="s">
        <v>12</v>
      </c>
      <c r="G5111" s="2" t="s">
        <v>23</v>
      </c>
      <c r="H5111" s="2" t="s">
        <v>24</v>
      </c>
      <c r="I5111" s="2" t="s">
        <v>21</v>
      </c>
      <c r="J5111" s="2" t="s">
        <v>16</v>
      </c>
    </row>
    <row r="5112">
      <c r="A5112" s="3" t="s">
        <v>10149</v>
      </c>
      <c r="B5112" s="3" t="s">
        <v>10150</v>
      </c>
      <c r="C5112" s="2" t="s">
        <v>19</v>
      </c>
      <c r="D5112" s="2" t="s">
        <v>19</v>
      </c>
      <c r="E5112" s="2" t="s">
        <v>19</v>
      </c>
      <c r="F5112" s="2" t="s">
        <v>22</v>
      </c>
      <c r="G5112" s="2" t="s">
        <v>48</v>
      </c>
      <c r="H5112" s="2" t="s">
        <v>24</v>
      </c>
      <c r="I5112" s="2" t="s">
        <v>15</v>
      </c>
      <c r="J5112" s="2" t="s">
        <v>29</v>
      </c>
    </row>
    <row r="5113">
      <c r="A5113" s="3" t="s">
        <v>10151</v>
      </c>
      <c r="B5113" s="3" t="s">
        <v>10152</v>
      </c>
      <c r="C5113" s="2" t="s">
        <v>11</v>
      </c>
      <c r="D5113" s="2" t="s">
        <v>19</v>
      </c>
      <c r="E5113" s="2" t="s">
        <v>19</v>
      </c>
      <c r="F5113" s="2" t="s">
        <v>12</v>
      </c>
      <c r="G5113" s="2" t="s">
        <v>23</v>
      </c>
      <c r="H5113" s="2" t="s">
        <v>24</v>
      </c>
      <c r="I5113" s="2" t="s">
        <v>21</v>
      </c>
      <c r="J5113" s="2" t="s">
        <v>16</v>
      </c>
    </row>
    <row r="5114">
      <c r="A5114" s="3" t="s">
        <v>10153</v>
      </c>
      <c r="B5114" s="4" t="s">
        <v>10154</v>
      </c>
      <c r="C5114" s="2" t="s">
        <v>19</v>
      </c>
      <c r="D5114" s="2" t="s">
        <v>19</v>
      </c>
      <c r="E5114" s="2" t="s">
        <v>19</v>
      </c>
      <c r="F5114" s="2" t="s">
        <v>22</v>
      </c>
      <c r="G5114" s="2" t="s">
        <v>28</v>
      </c>
      <c r="H5114" s="2" t="s">
        <v>24</v>
      </c>
      <c r="I5114" s="2" t="s">
        <v>15</v>
      </c>
      <c r="J5114" s="2" t="s">
        <v>29</v>
      </c>
    </row>
    <row r="5115">
      <c r="A5115" s="3" t="s">
        <v>10155</v>
      </c>
      <c r="B5115" s="4" t="s">
        <v>10156</v>
      </c>
      <c r="C5115" s="2" t="s">
        <v>11</v>
      </c>
      <c r="D5115" s="2" t="s">
        <v>19</v>
      </c>
      <c r="E5115" s="2" t="s">
        <v>19</v>
      </c>
      <c r="F5115" s="2" t="s">
        <v>12</v>
      </c>
      <c r="G5115" s="2" t="s">
        <v>48</v>
      </c>
      <c r="H5115" s="2" t="s">
        <v>24</v>
      </c>
      <c r="I5115" s="2" t="s">
        <v>21</v>
      </c>
      <c r="J5115" s="2" t="s">
        <v>16</v>
      </c>
    </row>
    <row r="5116">
      <c r="A5116" s="3" t="s">
        <v>10157</v>
      </c>
      <c r="B5116" s="4" t="s">
        <v>10158</v>
      </c>
      <c r="C5116" s="2" t="s">
        <v>11</v>
      </c>
      <c r="D5116" s="2" t="s">
        <v>19</v>
      </c>
      <c r="E5116" s="2" t="s">
        <v>11</v>
      </c>
      <c r="F5116" s="2" t="s">
        <v>12</v>
      </c>
      <c r="G5116" s="2" t="s">
        <v>20</v>
      </c>
      <c r="H5116" s="2" t="s">
        <v>24</v>
      </c>
      <c r="I5116" s="2" t="s">
        <v>21</v>
      </c>
      <c r="J5116" s="2" t="s">
        <v>16</v>
      </c>
    </row>
    <row r="5117">
      <c r="A5117" s="3" t="s">
        <v>10159</v>
      </c>
      <c r="B5117" s="4" t="s">
        <v>10160</v>
      </c>
      <c r="C5117" s="2" t="s">
        <v>11</v>
      </c>
      <c r="D5117" s="2" t="s">
        <v>19</v>
      </c>
      <c r="E5117" s="2" t="s">
        <v>19</v>
      </c>
      <c r="F5117" s="2" t="s">
        <v>22</v>
      </c>
      <c r="G5117" s="2" t="s">
        <v>28</v>
      </c>
      <c r="H5117" s="2" t="s">
        <v>24</v>
      </c>
      <c r="I5117" s="2" t="s">
        <v>21</v>
      </c>
      <c r="J5117" s="2" t="s">
        <v>16</v>
      </c>
    </row>
    <row r="5118">
      <c r="A5118" s="3" t="s">
        <v>10161</v>
      </c>
      <c r="B5118" s="4" t="s">
        <v>10162</v>
      </c>
      <c r="C5118" s="2" t="s">
        <v>19</v>
      </c>
      <c r="D5118" s="2" t="s">
        <v>19</v>
      </c>
      <c r="E5118" s="2" t="s">
        <v>19</v>
      </c>
      <c r="F5118" s="2" t="s">
        <v>22</v>
      </c>
      <c r="G5118" s="2" t="s">
        <v>41</v>
      </c>
      <c r="H5118" s="2" t="s">
        <v>24</v>
      </c>
      <c r="I5118" s="2" t="s">
        <v>15</v>
      </c>
      <c r="J5118" s="2" t="s">
        <v>29</v>
      </c>
    </row>
    <row r="5119">
      <c r="A5119" s="3" t="s">
        <v>10163</v>
      </c>
      <c r="B5119" s="3" t="s">
        <v>10164</v>
      </c>
      <c r="C5119" s="2" t="s">
        <v>11</v>
      </c>
      <c r="D5119" s="2" t="s">
        <v>19</v>
      </c>
      <c r="E5119" s="2" t="s">
        <v>11</v>
      </c>
      <c r="F5119" s="2" t="s">
        <v>12</v>
      </c>
      <c r="G5119" s="2" t="s">
        <v>36</v>
      </c>
      <c r="H5119" s="2" t="s">
        <v>14</v>
      </c>
      <c r="I5119" s="2" t="s">
        <v>21</v>
      </c>
      <c r="J5119" s="2" t="s">
        <v>16</v>
      </c>
    </row>
    <row r="5120">
      <c r="A5120" s="3" t="s">
        <v>10165</v>
      </c>
      <c r="B5120" s="4" t="s">
        <v>10166</v>
      </c>
      <c r="C5120" s="2" t="s">
        <v>11</v>
      </c>
      <c r="D5120" s="2" t="s">
        <v>19</v>
      </c>
      <c r="E5120" s="2" t="s">
        <v>19</v>
      </c>
      <c r="F5120" s="2" t="s">
        <v>12</v>
      </c>
      <c r="G5120" s="2" t="s">
        <v>13</v>
      </c>
      <c r="H5120" s="2" t="s">
        <v>14</v>
      </c>
      <c r="I5120" s="2" t="s">
        <v>21</v>
      </c>
      <c r="J5120" s="2" t="s">
        <v>16</v>
      </c>
    </row>
    <row r="5121">
      <c r="A5121" s="3" t="s">
        <v>10167</v>
      </c>
      <c r="B5121" s="4" t="s">
        <v>10168</v>
      </c>
      <c r="C5121" s="2" t="s">
        <v>11</v>
      </c>
      <c r="D5121" s="2" t="s">
        <v>19</v>
      </c>
      <c r="E5121" s="2" t="s">
        <v>19</v>
      </c>
      <c r="F5121" s="2" t="s">
        <v>12</v>
      </c>
      <c r="G5121" s="2" t="s">
        <v>23</v>
      </c>
      <c r="H5121" s="2" t="s">
        <v>24</v>
      </c>
      <c r="I5121" s="2" t="s">
        <v>21</v>
      </c>
      <c r="J5121" s="2" t="s">
        <v>16</v>
      </c>
    </row>
    <row r="5122">
      <c r="A5122" s="3" t="s">
        <v>10169</v>
      </c>
      <c r="B5122" s="4" t="s">
        <v>10170</v>
      </c>
      <c r="C5122" s="2" t="s">
        <v>11</v>
      </c>
      <c r="D5122" s="2" t="s">
        <v>19</v>
      </c>
      <c r="E5122" s="2" t="s">
        <v>19</v>
      </c>
      <c r="F5122" s="2" t="s">
        <v>22</v>
      </c>
      <c r="G5122" s="2" t="s">
        <v>28</v>
      </c>
      <c r="H5122" s="2" t="s">
        <v>24</v>
      </c>
      <c r="I5122" s="2" t="s">
        <v>21</v>
      </c>
      <c r="J5122" s="2" t="s">
        <v>16</v>
      </c>
    </row>
    <row r="5123">
      <c r="A5123" s="3" t="s">
        <v>10171</v>
      </c>
      <c r="B5123" s="4" t="s">
        <v>10172</v>
      </c>
      <c r="C5123" s="2" t="s">
        <v>11</v>
      </c>
      <c r="D5123" s="2" t="s">
        <v>19</v>
      </c>
      <c r="E5123" s="2" t="s">
        <v>19</v>
      </c>
      <c r="F5123" s="2" t="s">
        <v>12</v>
      </c>
      <c r="G5123" s="2" t="s">
        <v>36</v>
      </c>
      <c r="H5123" s="2" t="s">
        <v>14</v>
      </c>
      <c r="I5123" s="2" t="s">
        <v>21</v>
      </c>
      <c r="J5123" s="2" t="s">
        <v>16</v>
      </c>
    </row>
    <row r="5124">
      <c r="A5124" s="3" t="s">
        <v>10173</v>
      </c>
      <c r="B5124" s="4" t="s">
        <v>10174</v>
      </c>
      <c r="C5124" s="2" t="s">
        <v>19</v>
      </c>
      <c r="D5124" s="2" t="s">
        <v>19</v>
      </c>
      <c r="E5124" s="2" t="s">
        <v>19</v>
      </c>
      <c r="F5124" s="2" t="s">
        <v>22</v>
      </c>
      <c r="G5124" s="2" t="s">
        <v>28</v>
      </c>
      <c r="H5124" s="2" t="s">
        <v>24</v>
      </c>
      <c r="I5124" s="2" t="s">
        <v>15</v>
      </c>
      <c r="J5124" s="2" t="s">
        <v>29</v>
      </c>
    </row>
    <row r="5125">
      <c r="A5125" s="3" t="s">
        <v>10175</v>
      </c>
      <c r="B5125" s="3" t="s">
        <v>10176</v>
      </c>
      <c r="C5125" s="2" t="s">
        <v>11</v>
      </c>
      <c r="D5125" s="2" t="s">
        <v>19</v>
      </c>
      <c r="E5125" s="2" t="s">
        <v>19</v>
      </c>
      <c r="F5125" s="2" t="s">
        <v>12</v>
      </c>
      <c r="G5125" s="2" t="s">
        <v>20</v>
      </c>
      <c r="H5125" s="2" t="s">
        <v>24</v>
      </c>
      <c r="I5125" s="2" t="s">
        <v>21</v>
      </c>
      <c r="J5125" s="2" t="s">
        <v>16</v>
      </c>
    </row>
    <row r="5126">
      <c r="A5126" s="3" t="s">
        <v>10177</v>
      </c>
      <c r="B5126" s="4" t="s">
        <v>10178</v>
      </c>
      <c r="C5126" s="2" t="s">
        <v>19</v>
      </c>
      <c r="D5126" s="2" t="s">
        <v>19</v>
      </c>
      <c r="E5126" s="2" t="s">
        <v>19</v>
      </c>
      <c r="F5126" s="2" t="s">
        <v>22</v>
      </c>
      <c r="G5126" s="2" t="s">
        <v>28</v>
      </c>
      <c r="H5126" s="2" t="s">
        <v>24</v>
      </c>
      <c r="I5126" s="2" t="s">
        <v>15</v>
      </c>
      <c r="J5126" s="2" t="s">
        <v>29</v>
      </c>
    </row>
    <row r="5127">
      <c r="A5127" s="3" t="s">
        <v>10179</v>
      </c>
      <c r="B5127" s="4" t="s">
        <v>10180</v>
      </c>
      <c r="C5127" s="2" t="s">
        <v>11</v>
      </c>
      <c r="D5127" s="2" t="s">
        <v>19</v>
      </c>
      <c r="E5127" s="2" t="s">
        <v>11</v>
      </c>
      <c r="F5127" s="2" t="s">
        <v>12</v>
      </c>
      <c r="G5127" s="2" t="s">
        <v>36</v>
      </c>
      <c r="H5127" s="2" t="s">
        <v>24</v>
      </c>
      <c r="I5127" s="2" t="s">
        <v>21</v>
      </c>
      <c r="J5127" s="2" t="s">
        <v>16</v>
      </c>
    </row>
    <row r="5128">
      <c r="A5128" s="3" t="s">
        <v>10181</v>
      </c>
      <c r="B5128" s="4" t="s">
        <v>10182</v>
      </c>
      <c r="C5128" s="2" t="s">
        <v>11</v>
      </c>
      <c r="D5128" s="2" t="s">
        <v>19</v>
      </c>
      <c r="E5128" s="2" t="s">
        <v>11</v>
      </c>
      <c r="F5128" s="2" t="s">
        <v>12</v>
      </c>
      <c r="G5128" s="2" t="s">
        <v>47</v>
      </c>
      <c r="H5128" s="2" t="s">
        <v>24</v>
      </c>
      <c r="I5128" s="2" t="s">
        <v>21</v>
      </c>
      <c r="J5128" s="2" t="s">
        <v>16</v>
      </c>
    </row>
    <row r="5129">
      <c r="A5129" s="3" t="s">
        <v>10183</v>
      </c>
      <c r="B5129" s="4" t="s">
        <v>10184</v>
      </c>
      <c r="C5129" s="2" t="s">
        <v>11</v>
      </c>
      <c r="D5129" s="2" t="s">
        <v>19</v>
      </c>
      <c r="E5129" s="2" t="s">
        <v>11</v>
      </c>
      <c r="F5129" s="2" t="s">
        <v>12</v>
      </c>
      <c r="G5129" s="2" t="s">
        <v>20</v>
      </c>
      <c r="H5129" s="2" t="s">
        <v>14</v>
      </c>
      <c r="I5129" s="2" t="s">
        <v>21</v>
      </c>
      <c r="J5129" s="2" t="s">
        <v>25</v>
      </c>
    </row>
    <row r="5130">
      <c r="A5130" s="3" t="s">
        <v>10185</v>
      </c>
      <c r="B5130" s="3" t="s">
        <v>10186</v>
      </c>
      <c r="C5130" s="2" t="s">
        <v>19</v>
      </c>
      <c r="D5130" s="2" t="s">
        <v>19</v>
      </c>
      <c r="E5130" s="2" t="s">
        <v>19</v>
      </c>
      <c r="F5130" s="2" t="s">
        <v>22</v>
      </c>
      <c r="G5130" s="2" t="s">
        <v>28</v>
      </c>
      <c r="H5130" s="2" t="s">
        <v>24</v>
      </c>
      <c r="I5130" s="2" t="s">
        <v>15</v>
      </c>
      <c r="J5130" s="2" t="s">
        <v>29</v>
      </c>
    </row>
    <row r="5131">
      <c r="A5131" s="3" t="s">
        <v>10187</v>
      </c>
      <c r="B5131" s="4" t="s">
        <v>10188</v>
      </c>
      <c r="C5131" s="2" t="s">
        <v>11</v>
      </c>
      <c r="D5131" s="2" t="s">
        <v>19</v>
      </c>
      <c r="E5131" s="2" t="s">
        <v>19</v>
      </c>
      <c r="F5131" s="2" t="s">
        <v>12</v>
      </c>
      <c r="G5131" s="2" t="s">
        <v>47</v>
      </c>
      <c r="H5131" s="2" t="s">
        <v>24</v>
      </c>
      <c r="I5131" s="2" t="s">
        <v>21</v>
      </c>
      <c r="J5131" s="2" t="s">
        <v>16</v>
      </c>
    </row>
    <row r="5132">
      <c r="A5132" s="3" t="s">
        <v>10189</v>
      </c>
      <c r="B5132" s="4" t="s">
        <v>10190</v>
      </c>
      <c r="C5132" s="2" t="s">
        <v>19</v>
      </c>
      <c r="D5132" s="2" t="s">
        <v>19</v>
      </c>
      <c r="E5132" s="2" t="s">
        <v>19</v>
      </c>
      <c r="F5132" s="2" t="s">
        <v>22</v>
      </c>
      <c r="G5132" s="2" t="s">
        <v>23</v>
      </c>
      <c r="H5132" s="2" t="s">
        <v>24</v>
      </c>
      <c r="I5132" s="2" t="s">
        <v>15</v>
      </c>
      <c r="J5132" s="2" t="s">
        <v>29</v>
      </c>
    </row>
    <row r="5133">
      <c r="A5133" s="3" t="s">
        <v>10191</v>
      </c>
      <c r="B5133" s="4" t="s">
        <v>10192</v>
      </c>
      <c r="C5133" s="2" t="s">
        <v>19</v>
      </c>
      <c r="D5133" s="2" t="s">
        <v>19</v>
      </c>
      <c r="E5133" s="2" t="s">
        <v>19</v>
      </c>
      <c r="F5133" s="2" t="s">
        <v>22</v>
      </c>
      <c r="G5133" s="2" t="s">
        <v>41</v>
      </c>
      <c r="H5133" s="2" t="s">
        <v>24</v>
      </c>
      <c r="I5133" s="2" t="s">
        <v>15</v>
      </c>
      <c r="J5133" s="2" t="s">
        <v>29</v>
      </c>
    </row>
    <row r="5134">
      <c r="A5134" s="3" t="s">
        <v>10193</v>
      </c>
      <c r="B5134" s="3" t="s">
        <v>10194</v>
      </c>
      <c r="C5134" s="2" t="s">
        <v>19</v>
      </c>
      <c r="D5134" s="2" t="s">
        <v>19</v>
      </c>
      <c r="E5134" s="2" t="s">
        <v>19</v>
      </c>
      <c r="F5134" s="2" t="s">
        <v>22</v>
      </c>
      <c r="G5134" s="2" t="s">
        <v>28</v>
      </c>
      <c r="H5134" s="2" t="s">
        <v>24</v>
      </c>
      <c r="I5134" s="2" t="s">
        <v>15</v>
      </c>
      <c r="J5134" s="2" t="s">
        <v>29</v>
      </c>
    </row>
    <row r="5135">
      <c r="A5135" s="3" t="s">
        <v>10195</v>
      </c>
      <c r="B5135" s="4" t="s">
        <v>10196</v>
      </c>
      <c r="C5135" s="2" t="s">
        <v>19</v>
      </c>
      <c r="D5135" s="2" t="s">
        <v>19</v>
      </c>
      <c r="E5135" s="2" t="s">
        <v>19</v>
      </c>
      <c r="F5135" s="2" t="s">
        <v>22</v>
      </c>
      <c r="G5135" s="2" t="s">
        <v>28</v>
      </c>
      <c r="H5135" s="2" t="s">
        <v>24</v>
      </c>
      <c r="I5135" s="2" t="s">
        <v>15</v>
      </c>
      <c r="J5135" s="2" t="s">
        <v>29</v>
      </c>
    </row>
    <row r="5136">
      <c r="A5136" s="3" t="s">
        <v>10197</v>
      </c>
      <c r="B5136" s="3" t="s">
        <v>10198</v>
      </c>
      <c r="C5136" s="2" t="s">
        <v>19</v>
      </c>
      <c r="D5136" s="2" t="s">
        <v>19</v>
      </c>
      <c r="E5136" s="2" t="s">
        <v>19</v>
      </c>
      <c r="F5136" s="2" t="s">
        <v>22</v>
      </c>
      <c r="G5136" s="2" t="s">
        <v>20</v>
      </c>
      <c r="H5136" s="2" t="s">
        <v>24</v>
      </c>
      <c r="I5136" s="2" t="s">
        <v>15</v>
      </c>
      <c r="J5136" s="2" t="s">
        <v>29</v>
      </c>
    </row>
    <row r="5137">
      <c r="A5137" s="3" t="s">
        <v>10199</v>
      </c>
      <c r="B5137" s="4" t="s">
        <v>10200</v>
      </c>
      <c r="C5137" s="2" t="s">
        <v>19</v>
      </c>
      <c r="D5137" s="2" t="s">
        <v>19</v>
      </c>
      <c r="E5137" s="2" t="s">
        <v>19</v>
      </c>
      <c r="F5137" s="2" t="s">
        <v>22</v>
      </c>
      <c r="G5137" s="2" t="s">
        <v>28</v>
      </c>
      <c r="H5137" s="2" t="s">
        <v>24</v>
      </c>
      <c r="I5137" s="2" t="s">
        <v>15</v>
      </c>
      <c r="J5137" s="2" t="s">
        <v>29</v>
      </c>
    </row>
    <row r="5138">
      <c r="A5138" s="3" t="s">
        <v>10201</v>
      </c>
      <c r="B5138" s="3" t="s">
        <v>10202</v>
      </c>
      <c r="C5138" s="2" t="s">
        <v>11</v>
      </c>
      <c r="D5138" s="2" t="s">
        <v>19</v>
      </c>
      <c r="E5138" s="2" t="s">
        <v>11</v>
      </c>
      <c r="F5138" s="2" t="s">
        <v>12</v>
      </c>
      <c r="G5138" s="2" t="s">
        <v>23</v>
      </c>
      <c r="H5138" s="2" t="s">
        <v>14</v>
      </c>
      <c r="I5138" s="2" t="s">
        <v>21</v>
      </c>
      <c r="J5138" s="2" t="s">
        <v>33</v>
      </c>
    </row>
    <row r="5139">
      <c r="A5139" s="3" t="s">
        <v>10203</v>
      </c>
      <c r="B5139" s="3" t="s">
        <v>10204</v>
      </c>
      <c r="C5139" s="2" t="s">
        <v>19</v>
      </c>
      <c r="D5139" s="2" t="s">
        <v>19</v>
      </c>
      <c r="E5139" s="2" t="s">
        <v>19</v>
      </c>
      <c r="F5139" s="2" t="s">
        <v>22</v>
      </c>
      <c r="G5139" s="2" t="s">
        <v>28</v>
      </c>
      <c r="H5139" s="2" t="s">
        <v>24</v>
      </c>
      <c r="I5139" s="2" t="s">
        <v>15</v>
      </c>
      <c r="J5139" s="2" t="s">
        <v>29</v>
      </c>
    </row>
    <row r="5140">
      <c r="A5140" s="3" t="s">
        <v>10205</v>
      </c>
      <c r="B5140" s="3" t="s">
        <v>10206</v>
      </c>
      <c r="C5140" s="2" t="s">
        <v>19</v>
      </c>
      <c r="D5140" s="2" t="s">
        <v>19</v>
      </c>
      <c r="E5140" s="2" t="s">
        <v>19</v>
      </c>
      <c r="F5140" s="2" t="s">
        <v>22</v>
      </c>
      <c r="G5140" s="2" t="s">
        <v>28</v>
      </c>
      <c r="H5140" s="2" t="s">
        <v>24</v>
      </c>
      <c r="I5140" s="2" t="s">
        <v>15</v>
      </c>
      <c r="J5140" s="2" t="s">
        <v>29</v>
      </c>
    </row>
    <row r="5141">
      <c r="A5141" s="3" t="s">
        <v>10207</v>
      </c>
      <c r="B5141" s="3" t="s">
        <v>10208</v>
      </c>
      <c r="C5141" s="2" t="s">
        <v>11</v>
      </c>
      <c r="D5141" s="2" t="s">
        <v>11</v>
      </c>
      <c r="E5141" s="2" t="s">
        <v>19</v>
      </c>
      <c r="F5141" s="2" t="s">
        <v>22</v>
      </c>
      <c r="G5141" s="2" t="s">
        <v>28</v>
      </c>
      <c r="H5141" s="2" t="s">
        <v>24</v>
      </c>
      <c r="I5141" s="2" t="s">
        <v>21</v>
      </c>
      <c r="J5141" s="2" t="s">
        <v>16</v>
      </c>
    </row>
    <row r="5142">
      <c r="A5142" s="3" t="s">
        <v>10209</v>
      </c>
      <c r="B5142" s="4" t="s">
        <v>10210</v>
      </c>
      <c r="C5142" s="2" t="s">
        <v>19</v>
      </c>
      <c r="D5142" s="2" t="s">
        <v>19</v>
      </c>
      <c r="E5142" s="2" t="s">
        <v>19</v>
      </c>
      <c r="F5142" s="2" t="s">
        <v>22</v>
      </c>
      <c r="G5142" s="2" t="s">
        <v>28</v>
      </c>
      <c r="H5142" s="2" t="s">
        <v>24</v>
      </c>
      <c r="I5142" s="2" t="s">
        <v>15</v>
      </c>
      <c r="J5142" s="2" t="s">
        <v>29</v>
      </c>
    </row>
    <row r="5143">
      <c r="A5143" s="3" t="s">
        <v>10211</v>
      </c>
      <c r="B5143" s="3" t="s">
        <v>6684</v>
      </c>
      <c r="C5143" s="2" t="s">
        <v>11</v>
      </c>
      <c r="D5143" s="2" t="s">
        <v>19</v>
      </c>
      <c r="E5143" s="2" t="s">
        <v>19</v>
      </c>
      <c r="F5143" s="2" t="s">
        <v>12</v>
      </c>
      <c r="G5143" s="2" t="s">
        <v>36</v>
      </c>
      <c r="H5143" s="2" t="s">
        <v>24</v>
      </c>
      <c r="I5143" s="2" t="s">
        <v>21</v>
      </c>
      <c r="J5143" s="2" t="s">
        <v>16</v>
      </c>
    </row>
    <row r="5144">
      <c r="A5144" s="3" t="s">
        <v>10212</v>
      </c>
      <c r="B5144" s="3" t="s">
        <v>10213</v>
      </c>
      <c r="C5144" s="2" t="s">
        <v>11</v>
      </c>
      <c r="D5144" s="2" t="s">
        <v>19</v>
      </c>
      <c r="E5144" s="2" t="s">
        <v>19</v>
      </c>
      <c r="F5144" s="2" t="s">
        <v>12</v>
      </c>
      <c r="G5144" s="2" t="s">
        <v>41</v>
      </c>
      <c r="H5144" s="2" t="s">
        <v>24</v>
      </c>
      <c r="I5144" s="2" t="s">
        <v>21</v>
      </c>
      <c r="J5144" s="2" t="s">
        <v>16</v>
      </c>
    </row>
    <row r="5145">
      <c r="A5145" s="3" t="s">
        <v>10214</v>
      </c>
      <c r="B5145" s="4" t="s">
        <v>10215</v>
      </c>
      <c r="C5145" s="2" t="s">
        <v>19</v>
      </c>
      <c r="D5145" s="2" t="s">
        <v>19</v>
      </c>
      <c r="E5145" s="2" t="s">
        <v>19</v>
      </c>
      <c r="F5145" s="2" t="s">
        <v>22</v>
      </c>
      <c r="G5145" s="2" t="s">
        <v>47</v>
      </c>
      <c r="H5145" s="2" t="s">
        <v>24</v>
      </c>
      <c r="I5145" s="2" t="s">
        <v>15</v>
      </c>
      <c r="J5145" s="2" t="s">
        <v>29</v>
      </c>
    </row>
    <row r="5146">
      <c r="A5146" s="3" t="s">
        <v>10216</v>
      </c>
      <c r="B5146" s="3" t="s">
        <v>10217</v>
      </c>
      <c r="C5146" s="2" t="s">
        <v>11</v>
      </c>
      <c r="D5146" s="2" t="s">
        <v>19</v>
      </c>
      <c r="E5146" s="2" t="s">
        <v>19</v>
      </c>
      <c r="F5146" s="2" t="s">
        <v>12</v>
      </c>
      <c r="G5146" s="2" t="s">
        <v>41</v>
      </c>
      <c r="H5146" s="2" t="s">
        <v>24</v>
      </c>
      <c r="I5146" s="2" t="s">
        <v>21</v>
      </c>
      <c r="J5146" s="2" t="s">
        <v>16</v>
      </c>
    </row>
    <row r="5147">
      <c r="A5147" s="3" t="s">
        <v>10218</v>
      </c>
      <c r="B5147" s="4" t="s">
        <v>10219</v>
      </c>
      <c r="C5147" s="2" t="s">
        <v>11</v>
      </c>
      <c r="D5147" s="2" t="s">
        <v>19</v>
      </c>
      <c r="E5147" s="2" t="s">
        <v>19</v>
      </c>
      <c r="F5147" s="2" t="s">
        <v>12</v>
      </c>
      <c r="G5147" s="2" t="s">
        <v>41</v>
      </c>
      <c r="H5147" s="2" t="s">
        <v>14</v>
      </c>
      <c r="I5147" s="2" t="s">
        <v>21</v>
      </c>
      <c r="J5147" s="2" t="s">
        <v>16</v>
      </c>
    </row>
    <row r="5148">
      <c r="A5148" s="3" t="s">
        <v>10220</v>
      </c>
      <c r="B5148" s="3" t="s">
        <v>10221</v>
      </c>
      <c r="C5148" s="2" t="s">
        <v>19</v>
      </c>
      <c r="D5148" s="2" t="s">
        <v>19</v>
      </c>
      <c r="E5148" s="2" t="s">
        <v>19</v>
      </c>
      <c r="F5148" s="2" t="s">
        <v>22</v>
      </c>
      <c r="G5148" s="2" t="s">
        <v>28</v>
      </c>
      <c r="H5148" s="2" t="s">
        <v>24</v>
      </c>
      <c r="I5148" s="2" t="s">
        <v>15</v>
      </c>
      <c r="J5148" s="2" t="s">
        <v>29</v>
      </c>
    </row>
    <row r="5149">
      <c r="A5149" s="3" t="s">
        <v>10222</v>
      </c>
      <c r="B5149" s="4" t="s">
        <v>10223</v>
      </c>
      <c r="C5149" s="2" t="s">
        <v>11</v>
      </c>
      <c r="D5149" s="2" t="s">
        <v>19</v>
      </c>
      <c r="E5149" s="2" t="s">
        <v>19</v>
      </c>
      <c r="F5149" s="2" t="s">
        <v>22</v>
      </c>
      <c r="G5149" s="2" t="s">
        <v>36</v>
      </c>
      <c r="H5149" s="2" t="s">
        <v>24</v>
      </c>
      <c r="I5149" s="2" t="s">
        <v>21</v>
      </c>
      <c r="J5149" s="2" t="s">
        <v>16</v>
      </c>
    </row>
    <row r="5150">
      <c r="A5150" s="3" t="s">
        <v>10224</v>
      </c>
      <c r="B5150" s="3" t="s">
        <v>10225</v>
      </c>
      <c r="C5150" s="2" t="s">
        <v>11</v>
      </c>
      <c r="D5150" s="2" t="s">
        <v>19</v>
      </c>
      <c r="E5150" s="2" t="s">
        <v>19</v>
      </c>
      <c r="F5150" s="2" t="s">
        <v>12</v>
      </c>
      <c r="G5150" s="2" t="s">
        <v>41</v>
      </c>
      <c r="H5150" s="2" t="s">
        <v>24</v>
      </c>
      <c r="I5150" s="2" t="s">
        <v>21</v>
      </c>
      <c r="J5150" s="2" t="s">
        <v>16</v>
      </c>
    </row>
    <row r="5151">
      <c r="A5151" s="3" t="s">
        <v>10226</v>
      </c>
      <c r="B5151" s="4" t="s">
        <v>10227</v>
      </c>
      <c r="C5151" s="2" t="s">
        <v>11</v>
      </c>
      <c r="D5151" s="2" t="s">
        <v>19</v>
      </c>
      <c r="E5151" s="2" t="s">
        <v>19</v>
      </c>
      <c r="F5151" s="2" t="s">
        <v>22</v>
      </c>
      <c r="G5151" s="2" t="s">
        <v>28</v>
      </c>
      <c r="H5151" s="2" t="s">
        <v>14</v>
      </c>
      <c r="I5151" s="2" t="s">
        <v>21</v>
      </c>
      <c r="J5151" s="2" t="s">
        <v>16</v>
      </c>
    </row>
    <row r="5152">
      <c r="A5152" s="3" t="s">
        <v>10228</v>
      </c>
      <c r="B5152" s="3" t="s">
        <v>10229</v>
      </c>
      <c r="C5152" s="2" t="s">
        <v>19</v>
      </c>
      <c r="D5152" s="2" t="s">
        <v>19</v>
      </c>
      <c r="E5152" s="2" t="s">
        <v>19</v>
      </c>
      <c r="F5152" s="2" t="s">
        <v>22</v>
      </c>
      <c r="G5152" s="2" t="s">
        <v>48</v>
      </c>
      <c r="H5152" s="2" t="s">
        <v>24</v>
      </c>
      <c r="I5152" s="2" t="s">
        <v>15</v>
      </c>
      <c r="J5152" s="2" t="s">
        <v>29</v>
      </c>
    </row>
    <row r="5153">
      <c r="A5153" s="3" t="s">
        <v>10230</v>
      </c>
      <c r="B5153" s="4" t="s">
        <v>10231</v>
      </c>
      <c r="C5153" s="2" t="s">
        <v>11</v>
      </c>
      <c r="D5153" s="2" t="s">
        <v>19</v>
      </c>
      <c r="E5153" s="2" t="s">
        <v>19</v>
      </c>
      <c r="F5153" s="2" t="s">
        <v>12</v>
      </c>
      <c r="G5153" s="2" t="s">
        <v>23</v>
      </c>
      <c r="H5153" s="2" t="s">
        <v>24</v>
      </c>
      <c r="I5153" s="2" t="s">
        <v>21</v>
      </c>
      <c r="J5153" s="2" t="s">
        <v>16</v>
      </c>
    </row>
    <row r="5154">
      <c r="A5154" s="3" t="s">
        <v>10232</v>
      </c>
      <c r="B5154" s="4" t="s">
        <v>10233</v>
      </c>
      <c r="C5154" s="2" t="s">
        <v>19</v>
      </c>
      <c r="D5154" s="2" t="s">
        <v>19</v>
      </c>
      <c r="E5154" s="2" t="s">
        <v>19</v>
      </c>
      <c r="F5154" s="2" t="s">
        <v>22</v>
      </c>
      <c r="G5154" s="2" t="s">
        <v>28</v>
      </c>
      <c r="H5154" s="2" t="s">
        <v>24</v>
      </c>
      <c r="I5154" s="2" t="s">
        <v>15</v>
      </c>
      <c r="J5154" s="2" t="s">
        <v>29</v>
      </c>
    </row>
    <row r="5155">
      <c r="A5155" s="3" t="s">
        <v>10234</v>
      </c>
      <c r="B5155" s="4" t="s">
        <v>10235</v>
      </c>
      <c r="C5155" s="2" t="s">
        <v>11</v>
      </c>
      <c r="D5155" s="2" t="s">
        <v>19</v>
      </c>
      <c r="E5155" s="2" t="s">
        <v>19</v>
      </c>
      <c r="F5155" s="2" t="s">
        <v>12</v>
      </c>
      <c r="G5155" s="2" t="s">
        <v>41</v>
      </c>
      <c r="H5155" s="2" t="s">
        <v>24</v>
      </c>
      <c r="I5155" s="2" t="s">
        <v>21</v>
      </c>
      <c r="J5155" s="2" t="s">
        <v>16</v>
      </c>
    </row>
    <row r="5156">
      <c r="A5156" s="3" t="s">
        <v>10236</v>
      </c>
      <c r="B5156" s="4" t="s">
        <v>10237</v>
      </c>
      <c r="C5156" s="2" t="s">
        <v>19</v>
      </c>
      <c r="D5156" s="2" t="s">
        <v>19</v>
      </c>
      <c r="E5156" s="2" t="s">
        <v>19</v>
      </c>
      <c r="F5156" s="2" t="s">
        <v>22</v>
      </c>
      <c r="G5156" s="2" t="s">
        <v>28</v>
      </c>
      <c r="H5156" s="2" t="s">
        <v>24</v>
      </c>
      <c r="I5156" s="2" t="s">
        <v>15</v>
      </c>
      <c r="J5156" s="2" t="s">
        <v>29</v>
      </c>
    </row>
    <row r="5157">
      <c r="A5157" s="3" t="s">
        <v>10238</v>
      </c>
      <c r="B5157" s="3" t="s">
        <v>7262</v>
      </c>
      <c r="C5157" s="2" t="s">
        <v>11</v>
      </c>
      <c r="D5157" s="2" t="s">
        <v>19</v>
      </c>
      <c r="E5157" s="2" t="s">
        <v>19</v>
      </c>
      <c r="F5157" s="2" t="s">
        <v>12</v>
      </c>
      <c r="G5157" s="2" t="s">
        <v>36</v>
      </c>
      <c r="H5157" s="2" t="s">
        <v>24</v>
      </c>
      <c r="I5157" s="2" t="s">
        <v>21</v>
      </c>
      <c r="J5157" s="2" t="s">
        <v>16</v>
      </c>
    </row>
    <row r="5158">
      <c r="A5158" s="3" t="s">
        <v>10239</v>
      </c>
      <c r="B5158" s="4" t="s">
        <v>10240</v>
      </c>
      <c r="C5158" s="2" t="s">
        <v>19</v>
      </c>
      <c r="D5158" s="2" t="s">
        <v>19</v>
      </c>
      <c r="E5158" s="2" t="s">
        <v>19</v>
      </c>
      <c r="F5158" s="2" t="s">
        <v>22</v>
      </c>
      <c r="G5158" s="2" t="s">
        <v>28</v>
      </c>
      <c r="H5158" s="2" t="s">
        <v>24</v>
      </c>
      <c r="I5158" s="2" t="s">
        <v>15</v>
      </c>
      <c r="J5158" s="2" t="s">
        <v>29</v>
      </c>
    </row>
    <row r="5159">
      <c r="A5159" s="3" t="s">
        <v>10241</v>
      </c>
      <c r="B5159" s="3" t="s">
        <v>10242</v>
      </c>
      <c r="C5159" s="2" t="s">
        <v>11</v>
      </c>
      <c r="D5159" s="2" t="s">
        <v>19</v>
      </c>
      <c r="E5159" s="2" t="s">
        <v>19</v>
      </c>
      <c r="F5159" s="2" t="s">
        <v>12</v>
      </c>
      <c r="G5159" s="2" t="s">
        <v>47</v>
      </c>
      <c r="H5159" s="2" t="s">
        <v>14</v>
      </c>
      <c r="I5159" s="2" t="s">
        <v>21</v>
      </c>
      <c r="J5159" s="2" t="s">
        <v>16</v>
      </c>
    </row>
    <row r="5160">
      <c r="A5160" s="3" t="s">
        <v>10243</v>
      </c>
      <c r="B5160" s="3" t="s">
        <v>10244</v>
      </c>
      <c r="C5160" s="2" t="s">
        <v>19</v>
      </c>
      <c r="D5160" s="2" t="s">
        <v>19</v>
      </c>
      <c r="E5160" s="2" t="s">
        <v>19</v>
      </c>
      <c r="F5160" s="2" t="s">
        <v>22</v>
      </c>
      <c r="G5160" s="2" t="s">
        <v>28</v>
      </c>
      <c r="H5160" s="2" t="s">
        <v>24</v>
      </c>
      <c r="I5160" s="2" t="s">
        <v>15</v>
      </c>
      <c r="J5160" s="2" t="s">
        <v>29</v>
      </c>
    </row>
    <row r="5161">
      <c r="A5161" s="3" t="s">
        <v>10245</v>
      </c>
      <c r="B5161" s="4" t="s">
        <v>10246</v>
      </c>
      <c r="C5161" s="2" t="s">
        <v>11</v>
      </c>
      <c r="D5161" s="2" t="s">
        <v>19</v>
      </c>
      <c r="E5161" s="2" t="s">
        <v>19</v>
      </c>
      <c r="F5161" s="2" t="s">
        <v>22</v>
      </c>
      <c r="G5161" s="2" t="s">
        <v>28</v>
      </c>
      <c r="H5161" s="2" t="s">
        <v>24</v>
      </c>
      <c r="I5161" s="2" t="s">
        <v>21</v>
      </c>
      <c r="J5161" s="2" t="s">
        <v>16</v>
      </c>
    </row>
    <row r="5162">
      <c r="A5162" s="3" t="s">
        <v>10247</v>
      </c>
      <c r="B5162" s="3" t="s">
        <v>10248</v>
      </c>
      <c r="C5162" s="2" t="s">
        <v>11</v>
      </c>
      <c r="D5162" s="2" t="s">
        <v>19</v>
      </c>
      <c r="E5162" s="2" t="s">
        <v>19</v>
      </c>
      <c r="F5162" s="2" t="s">
        <v>22</v>
      </c>
      <c r="G5162" s="2" t="s">
        <v>28</v>
      </c>
      <c r="H5162" s="2" t="s">
        <v>24</v>
      </c>
      <c r="I5162" s="2" t="s">
        <v>21</v>
      </c>
      <c r="J5162" s="2" t="s">
        <v>16</v>
      </c>
    </row>
    <row r="5163">
      <c r="A5163" s="3" t="s">
        <v>10249</v>
      </c>
      <c r="B5163" s="4" t="s">
        <v>10246</v>
      </c>
      <c r="C5163" s="2" t="s">
        <v>11</v>
      </c>
      <c r="D5163" s="2" t="s">
        <v>19</v>
      </c>
      <c r="E5163" s="2" t="s">
        <v>19</v>
      </c>
      <c r="F5163" s="2" t="s">
        <v>12</v>
      </c>
      <c r="G5163" s="2" t="s">
        <v>36</v>
      </c>
      <c r="H5163" s="2" t="s">
        <v>24</v>
      </c>
      <c r="I5163" s="2" t="s">
        <v>21</v>
      </c>
      <c r="J5163" s="2" t="s">
        <v>16</v>
      </c>
    </row>
    <row r="5164">
      <c r="A5164" s="3" t="s">
        <v>10250</v>
      </c>
      <c r="B5164" s="3" t="s">
        <v>10251</v>
      </c>
      <c r="C5164" s="2" t="s">
        <v>11</v>
      </c>
      <c r="D5164" s="2" t="s">
        <v>19</v>
      </c>
      <c r="E5164" s="2" t="s">
        <v>11</v>
      </c>
      <c r="F5164" s="2" t="s">
        <v>12</v>
      </c>
      <c r="G5164" s="2" t="s">
        <v>28</v>
      </c>
      <c r="H5164" s="2" t="s">
        <v>24</v>
      </c>
      <c r="I5164" s="2" t="s">
        <v>21</v>
      </c>
      <c r="J5164" s="2" t="s">
        <v>33</v>
      </c>
    </row>
    <row r="5165">
      <c r="A5165" s="3" t="s">
        <v>10252</v>
      </c>
      <c r="B5165" s="3" t="s">
        <v>10253</v>
      </c>
      <c r="C5165" s="2" t="s">
        <v>11</v>
      </c>
      <c r="D5165" s="2" t="s">
        <v>19</v>
      </c>
      <c r="E5165" s="2" t="s">
        <v>19</v>
      </c>
      <c r="F5165" s="2" t="s">
        <v>12</v>
      </c>
      <c r="G5165" s="2" t="s">
        <v>20</v>
      </c>
      <c r="H5165" s="2" t="s">
        <v>24</v>
      </c>
      <c r="I5165" s="2" t="s">
        <v>21</v>
      </c>
      <c r="J5165" s="2" t="s">
        <v>16</v>
      </c>
    </row>
    <row r="5166">
      <c r="A5166" s="3" t="s">
        <v>10254</v>
      </c>
      <c r="B5166" s="3" t="s">
        <v>10255</v>
      </c>
      <c r="C5166" s="2" t="s">
        <v>11</v>
      </c>
      <c r="D5166" s="2" t="s">
        <v>19</v>
      </c>
      <c r="E5166" s="2" t="s">
        <v>19</v>
      </c>
      <c r="F5166" s="2" t="s">
        <v>12</v>
      </c>
      <c r="G5166" s="2" t="s">
        <v>36</v>
      </c>
      <c r="H5166" s="2" t="s">
        <v>24</v>
      </c>
      <c r="I5166" s="2" t="s">
        <v>21</v>
      </c>
      <c r="J5166" s="2" t="s">
        <v>37</v>
      </c>
    </row>
    <row r="5167">
      <c r="A5167" s="3" t="s">
        <v>10256</v>
      </c>
      <c r="B5167" s="3" t="s">
        <v>10257</v>
      </c>
      <c r="C5167" s="2" t="s">
        <v>11</v>
      </c>
      <c r="D5167" s="2" t="s">
        <v>19</v>
      </c>
      <c r="E5167" s="2" t="s">
        <v>19</v>
      </c>
      <c r="F5167" s="2" t="s">
        <v>22</v>
      </c>
      <c r="G5167" s="2" t="s">
        <v>47</v>
      </c>
      <c r="H5167" s="2" t="s">
        <v>14</v>
      </c>
      <c r="I5167" s="2" t="s">
        <v>21</v>
      </c>
      <c r="J5167" s="2" t="s">
        <v>16</v>
      </c>
    </row>
    <row r="5168">
      <c r="A5168" s="3" t="s">
        <v>10258</v>
      </c>
      <c r="B5168" s="4" t="s">
        <v>10259</v>
      </c>
      <c r="C5168" s="2" t="s">
        <v>19</v>
      </c>
      <c r="D5168" s="2" t="s">
        <v>19</v>
      </c>
      <c r="E5168" s="2" t="s">
        <v>19</v>
      </c>
      <c r="F5168" s="2" t="s">
        <v>22</v>
      </c>
      <c r="G5168" s="2" t="s">
        <v>28</v>
      </c>
      <c r="H5168" s="2" t="s">
        <v>24</v>
      </c>
      <c r="I5168" s="2" t="s">
        <v>15</v>
      </c>
      <c r="J5168" s="2" t="s">
        <v>29</v>
      </c>
    </row>
    <row r="5169">
      <c r="A5169" s="3" t="s">
        <v>10260</v>
      </c>
      <c r="B5169" s="3" t="s">
        <v>10261</v>
      </c>
      <c r="C5169" s="2" t="s">
        <v>11</v>
      </c>
      <c r="D5169" s="2" t="s">
        <v>19</v>
      </c>
      <c r="E5169" s="2" t="s">
        <v>19</v>
      </c>
      <c r="F5169" s="2" t="s">
        <v>12</v>
      </c>
      <c r="G5169" s="2" t="s">
        <v>36</v>
      </c>
      <c r="H5169" s="2" t="s">
        <v>24</v>
      </c>
      <c r="I5169" s="2" t="s">
        <v>21</v>
      </c>
      <c r="J5169" s="2" t="s">
        <v>16</v>
      </c>
    </row>
    <row r="5170">
      <c r="A5170" s="3" t="s">
        <v>10262</v>
      </c>
      <c r="B5170" s="3" t="s">
        <v>10263</v>
      </c>
      <c r="C5170" s="2" t="s">
        <v>11</v>
      </c>
      <c r="D5170" s="2" t="s">
        <v>19</v>
      </c>
      <c r="E5170" s="2" t="s">
        <v>19</v>
      </c>
      <c r="F5170" s="2" t="s">
        <v>12</v>
      </c>
      <c r="G5170" s="2" t="s">
        <v>36</v>
      </c>
      <c r="H5170" s="2" t="s">
        <v>24</v>
      </c>
      <c r="I5170" s="2" t="s">
        <v>21</v>
      </c>
      <c r="J5170" s="2" t="s">
        <v>16</v>
      </c>
    </row>
    <row r="5171">
      <c r="A5171" s="3" t="s">
        <v>10264</v>
      </c>
      <c r="B5171" s="4" t="s">
        <v>10265</v>
      </c>
      <c r="C5171" s="2" t="s">
        <v>11</v>
      </c>
      <c r="D5171" s="2" t="s">
        <v>19</v>
      </c>
      <c r="E5171" s="2" t="s">
        <v>19</v>
      </c>
      <c r="F5171" s="2" t="s">
        <v>22</v>
      </c>
      <c r="G5171" s="2" t="s">
        <v>28</v>
      </c>
      <c r="H5171" s="2" t="s">
        <v>24</v>
      </c>
      <c r="I5171" s="2" t="s">
        <v>21</v>
      </c>
      <c r="J5171" s="2" t="s">
        <v>16</v>
      </c>
    </row>
    <row r="5172">
      <c r="A5172" s="3" t="s">
        <v>10266</v>
      </c>
      <c r="B5172" s="3" t="s">
        <v>10267</v>
      </c>
      <c r="C5172" s="2" t="s">
        <v>19</v>
      </c>
      <c r="D5172" s="2" t="s">
        <v>19</v>
      </c>
      <c r="E5172" s="2" t="s">
        <v>19</v>
      </c>
      <c r="F5172" s="2" t="s">
        <v>12</v>
      </c>
      <c r="G5172" s="2" t="s">
        <v>48</v>
      </c>
      <c r="H5172" s="2" t="s">
        <v>24</v>
      </c>
      <c r="I5172" s="2" t="s">
        <v>15</v>
      </c>
      <c r="J5172" s="2" t="s">
        <v>29</v>
      </c>
    </row>
    <row r="5173">
      <c r="A5173" s="3" t="s">
        <v>10268</v>
      </c>
      <c r="B5173" s="4" t="s">
        <v>10269</v>
      </c>
      <c r="C5173" s="2" t="s">
        <v>11</v>
      </c>
      <c r="D5173" s="2" t="s">
        <v>19</v>
      </c>
      <c r="E5173" s="2" t="s">
        <v>19</v>
      </c>
      <c r="F5173" s="2" t="s">
        <v>22</v>
      </c>
      <c r="G5173" s="2" t="s">
        <v>28</v>
      </c>
      <c r="H5173" s="2" t="s">
        <v>24</v>
      </c>
      <c r="I5173" s="2" t="s">
        <v>21</v>
      </c>
      <c r="J5173" s="2" t="s">
        <v>16</v>
      </c>
    </row>
    <row r="5174">
      <c r="A5174" s="3" t="s">
        <v>10270</v>
      </c>
      <c r="B5174" s="4" t="s">
        <v>10271</v>
      </c>
      <c r="C5174" s="2" t="s">
        <v>11</v>
      </c>
      <c r="D5174" s="2" t="s">
        <v>19</v>
      </c>
      <c r="E5174" s="2" t="s">
        <v>11</v>
      </c>
      <c r="F5174" s="2" t="s">
        <v>12</v>
      </c>
      <c r="G5174" s="2" t="s">
        <v>41</v>
      </c>
      <c r="H5174" s="2" t="s">
        <v>24</v>
      </c>
      <c r="I5174" s="2" t="s">
        <v>21</v>
      </c>
      <c r="J5174" s="2" t="s">
        <v>16</v>
      </c>
    </row>
    <row r="5175">
      <c r="A5175" s="3" t="s">
        <v>10272</v>
      </c>
      <c r="B5175" s="4" t="s">
        <v>10273</v>
      </c>
      <c r="C5175" s="2" t="s">
        <v>11</v>
      </c>
      <c r="D5175" s="2" t="s">
        <v>19</v>
      </c>
      <c r="E5175" s="2" t="s">
        <v>19</v>
      </c>
      <c r="F5175" s="2" t="s">
        <v>12</v>
      </c>
      <c r="G5175" s="2" t="s">
        <v>36</v>
      </c>
      <c r="H5175" s="2" t="s">
        <v>24</v>
      </c>
      <c r="I5175" s="2" t="s">
        <v>21</v>
      </c>
      <c r="J5175" s="2" t="s">
        <v>16</v>
      </c>
    </row>
    <row r="5176">
      <c r="A5176" s="3" t="s">
        <v>10274</v>
      </c>
      <c r="B5176" s="3" t="s">
        <v>10275</v>
      </c>
      <c r="C5176" s="2" t="s">
        <v>11</v>
      </c>
      <c r="D5176" s="2" t="s">
        <v>19</v>
      </c>
      <c r="E5176" s="2" t="s">
        <v>19</v>
      </c>
      <c r="F5176" s="2" t="s">
        <v>12</v>
      </c>
      <c r="G5176" s="2" t="s">
        <v>28</v>
      </c>
      <c r="H5176" s="2" t="s">
        <v>14</v>
      </c>
      <c r="I5176" s="2" t="s">
        <v>21</v>
      </c>
      <c r="J5176" s="2" t="s">
        <v>16</v>
      </c>
    </row>
    <row r="5177">
      <c r="A5177" s="3" t="s">
        <v>10276</v>
      </c>
      <c r="B5177" s="3" t="s">
        <v>10277</v>
      </c>
      <c r="C5177" s="2" t="s">
        <v>11</v>
      </c>
      <c r="D5177" s="2" t="s">
        <v>11</v>
      </c>
      <c r="E5177" s="2" t="s">
        <v>19</v>
      </c>
      <c r="F5177" s="2" t="s">
        <v>12</v>
      </c>
      <c r="G5177" s="2" t="s">
        <v>20</v>
      </c>
      <c r="H5177" s="2" t="s">
        <v>24</v>
      </c>
      <c r="I5177" s="2" t="s">
        <v>21</v>
      </c>
      <c r="J5177" s="2" t="s">
        <v>16</v>
      </c>
    </row>
    <row r="5178">
      <c r="A5178" s="3" t="s">
        <v>10278</v>
      </c>
      <c r="B5178" s="4" t="s">
        <v>10279</v>
      </c>
      <c r="C5178" s="2" t="s">
        <v>11</v>
      </c>
      <c r="D5178" s="2" t="s">
        <v>19</v>
      </c>
      <c r="E5178" s="2" t="s">
        <v>11</v>
      </c>
      <c r="F5178" s="2" t="s">
        <v>12</v>
      </c>
      <c r="G5178" s="2" t="s">
        <v>28</v>
      </c>
      <c r="H5178" s="2" t="s">
        <v>14</v>
      </c>
      <c r="I5178" s="2" t="s">
        <v>21</v>
      </c>
      <c r="J5178" s="2" t="s">
        <v>16</v>
      </c>
    </row>
    <row r="5179">
      <c r="A5179" s="3" t="s">
        <v>10280</v>
      </c>
      <c r="B5179" s="4" t="s">
        <v>10281</v>
      </c>
      <c r="C5179" s="2" t="s">
        <v>11</v>
      </c>
      <c r="D5179" s="2" t="s">
        <v>19</v>
      </c>
      <c r="E5179" s="2" t="s">
        <v>19</v>
      </c>
      <c r="F5179" s="2" t="s">
        <v>12</v>
      </c>
      <c r="G5179" s="2" t="s">
        <v>48</v>
      </c>
      <c r="H5179" s="2" t="s">
        <v>24</v>
      </c>
      <c r="I5179" s="2" t="s">
        <v>21</v>
      </c>
      <c r="J5179" s="2" t="s">
        <v>16</v>
      </c>
    </row>
    <row r="5180">
      <c r="A5180" s="3" t="s">
        <v>10282</v>
      </c>
      <c r="B5180" s="4" t="s">
        <v>10283</v>
      </c>
      <c r="C5180" s="2" t="s">
        <v>11</v>
      </c>
      <c r="D5180" s="2" t="s">
        <v>11</v>
      </c>
      <c r="E5180" s="2" t="s">
        <v>19</v>
      </c>
      <c r="F5180" s="2" t="s">
        <v>22</v>
      </c>
      <c r="G5180" s="2" t="s">
        <v>28</v>
      </c>
      <c r="H5180" s="2" t="s">
        <v>24</v>
      </c>
      <c r="I5180" s="2" t="s">
        <v>21</v>
      </c>
      <c r="J5180" s="2" t="s">
        <v>16</v>
      </c>
    </row>
    <row r="5181">
      <c r="A5181" s="3" t="s">
        <v>10284</v>
      </c>
      <c r="B5181" s="4" t="s">
        <v>10285</v>
      </c>
      <c r="C5181" s="2" t="s">
        <v>11</v>
      </c>
      <c r="D5181" s="2" t="s">
        <v>19</v>
      </c>
      <c r="E5181" s="2" t="s">
        <v>11</v>
      </c>
      <c r="F5181" s="2" t="s">
        <v>12</v>
      </c>
      <c r="G5181" s="2" t="s">
        <v>36</v>
      </c>
      <c r="H5181" s="2" t="s">
        <v>24</v>
      </c>
      <c r="I5181" s="2" t="s">
        <v>21</v>
      </c>
      <c r="J5181" s="2" t="s">
        <v>16</v>
      </c>
    </row>
    <row r="5182">
      <c r="A5182" s="3" t="s">
        <v>10286</v>
      </c>
      <c r="B5182" s="3" t="s">
        <v>10287</v>
      </c>
      <c r="C5182" s="2" t="s">
        <v>19</v>
      </c>
      <c r="D5182" s="2" t="s">
        <v>19</v>
      </c>
      <c r="E5182" s="2" t="s">
        <v>19</v>
      </c>
      <c r="F5182" s="2" t="s">
        <v>22</v>
      </c>
      <c r="G5182" s="2" t="s">
        <v>28</v>
      </c>
      <c r="H5182" s="2" t="s">
        <v>24</v>
      </c>
      <c r="I5182" s="2" t="s">
        <v>15</v>
      </c>
      <c r="J5182" s="2" t="s">
        <v>29</v>
      </c>
    </row>
    <row r="5183">
      <c r="A5183" s="3" t="s">
        <v>10288</v>
      </c>
      <c r="B5183" s="4" t="s">
        <v>10289</v>
      </c>
      <c r="C5183" s="2" t="s">
        <v>19</v>
      </c>
      <c r="D5183" s="2" t="s">
        <v>19</v>
      </c>
      <c r="E5183" s="2" t="s">
        <v>19</v>
      </c>
      <c r="F5183" s="2" t="s">
        <v>22</v>
      </c>
      <c r="G5183" s="2" t="s">
        <v>28</v>
      </c>
      <c r="H5183" s="2" t="s">
        <v>14</v>
      </c>
      <c r="I5183" s="2" t="s">
        <v>15</v>
      </c>
      <c r="J5183" s="2" t="s">
        <v>29</v>
      </c>
    </row>
    <row r="5184">
      <c r="A5184" s="3" t="s">
        <v>10290</v>
      </c>
      <c r="B5184" s="3" t="s">
        <v>10291</v>
      </c>
      <c r="C5184" s="2" t="s">
        <v>19</v>
      </c>
      <c r="D5184" s="2" t="s">
        <v>19</v>
      </c>
      <c r="E5184" s="2" t="s">
        <v>19</v>
      </c>
      <c r="F5184" s="2" t="s">
        <v>22</v>
      </c>
      <c r="G5184" s="2" t="s">
        <v>28</v>
      </c>
      <c r="H5184" s="2" t="s">
        <v>24</v>
      </c>
      <c r="I5184" s="2" t="s">
        <v>15</v>
      </c>
      <c r="J5184" s="2" t="s">
        <v>29</v>
      </c>
    </row>
    <row r="5185">
      <c r="A5185" s="3" t="s">
        <v>10292</v>
      </c>
      <c r="B5185" s="3" t="s">
        <v>10293</v>
      </c>
      <c r="C5185" s="2" t="s">
        <v>11</v>
      </c>
      <c r="D5185" s="2" t="s">
        <v>11</v>
      </c>
      <c r="E5185" s="2" t="s">
        <v>19</v>
      </c>
      <c r="F5185" s="2" t="s">
        <v>22</v>
      </c>
      <c r="G5185" s="2" t="s">
        <v>47</v>
      </c>
      <c r="H5185" s="2" t="s">
        <v>24</v>
      </c>
      <c r="I5185" s="2" t="s">
        <v>21</v>
      </c>
      <c r="J5185" s="2" t="s">
        <v>16</v>
      </c>
    </row>
    <row r="5186">
      <c r="A5186" s="3" t="s">
        <v>10294</v>
      </c>
      <c r="B5186" s="4" t="s">
        <v>10295</v>
      </c>
      <c r="C5186" s="2" t="s">
        <v>11</v>
      </c>
      <c r="D5186" s="2" t="s">
        <v>19</v>
      </c>
      <c r="E5186" s="2" t="s">
        <v>19</v>
      </c>
      <c r="F5186" s="2" t="s">
        <v>22</v>
      </c>
      <c r="G5186" s="2" t="s">
        <v>48</v>
      </c>
      <c r="H5186" s="2" t="s">
        <v>14</v>
      </c>
      <c r="I5186" s="2" t="s">
        <v>21</v>
      </c>
      <c r="J5186" s="2" t="s">
        <v>16</v>
      </c>
    </row>
    <row r="5187">
      <c r="A5187" s="3" t="s">
        <v>10296</v>
      </c>
      <c r="B5187" s="3" t="s">
        <v>10297</v>
      </c>
      <c r="C5187" s="2" t="s">
        <v>19</v>
      </c>
      <c r="D5187" s="2" t="s">
        <v>19</v>
      </c>
      <c r="E5187" s="2" t="s">
        <v>19</v>
      </c>
      <c r="F5187" s="2" t="s">
        <v>22</v>
      </c>
      <c r="G5187" s="2" t="s">
        <v>20</v>
      </c>
      <c r="H5187" s="2" t="s">
        <v>24</v>
      </c>
      <c r="I5187" s="2" t="s">
        <v>15</v>
      </c>
      <c r="J5187" s="2" t="s">
        <v>29</v>
      </c>
    </row>
    <row r="5188">
      <c r="A5188" s="3" t="s">
        <v>10298</v>
      </c>
      <c r="B5188" s="4" t="s">
        <v>10299</v>
      </c>
      <c r="C5188" s="2" t="s">
        <v>11</v>
      </c>
      <c r="D5188" s="2" t="s">
        <v>19</v>
      </c>
      <c r="E5188" s="2" t="s">
        <v>19</v>
      </c>
      <c r="F5188" s="2" t="s">
        <v>12</v>
      </c>
      <c r="G5188" s="2" t="s">
        <v>41</v>
      </c>
      <c r="H5188" s="2" t="s">
        <v>24</v>
      </c>
      <c r="I5188" s="2" t="s">
        <v>21</v>
      </c>
      <c r="J5188" s="2" t="s">
        <v>16</v>
      </c>
    </row>
    <row r="5189">
      <c r="A5189" s="3" t="s">
        <v>10300</v>
      </c>
      <c r="B5189" s="3" t="s">
        <v>10301</v>
      </c>
      <c r="C5189" s="2" t="s">
        <v>11</v>
      </c>
      <c r="D5189" s="2" t="s">
        <v>19</v>
      </c>
      <c r="E5189" s="2" t="s">
        <v>19</v>
      </c>
      <c r="F5189" s="2" t="s">
        <v>12</v>
      </c>
      <c r="G5189" s="2" t="s">
        <v>28</v>
      </c>
      <c r="H5189" s="2" t="s">
        <v>24</v>
      </c>
      <c r="I5189" s="2" t="s">
        <v>21</v>
      </c>
      <c r="J5189" s="2" t="s">
        <v>16</v>
      </c>
    </row>
    <row r="5190">
      <c r="A5190" s="3" t="s">
        <v>10302</v>
      </c>
      <c r="B5190" s="4" t="s">
        <v>10303</v>
      </c>
      <c r="C5190" s="2" t="s">
        <v>19</v>
      </c>
      <c r="D5190" s="2" t="s">
        <v>19</v>
      </c>
      <c r="E5190" s="2" t="s">
        <v>19</v>
      </c>
      <c r="F5190" s="2" t="s">
        <v>22</v>
      </c>
      <c r="G5190" s="2" t="s">
        <v>48</v>
      </c>
      <c r="H5190" s="2" t="s">
        <v>24</v>
      </c>
      <c r="I5190" s="2" t="s">
        <v>15</v>
      </c>
      <c r="J5190" s="2" t="s">
        <v>29</v>
      </c>
    </row>
    <row r="5191">
      <c r="A5191" s="3" t="s">
        <v>10304</v>
      </c>
      <c r="B5191" s="4" t="s">
        <v>10305</v>
      </c>
      <c r="C5191" s="2" t="s">
        <v>11</v>
      </c>
      <c r="D5191" s="2" t="s">
        <v>19</v>
      </c>
      <c r="E5191" s="2" t="s">
        <v>19</v>
      </c>
      <c r="F5191" s="2" t="s">
        <v>12</v>
      </c>
      <c r="G5191" s="2" t="s">
        <v>36</v>
      </c>
      <c r="H5191" s="2" t="s">
        <v>24</v>
      </c>
      <c r="I5191" s="2" t="s">
        <v>21</v>
      </c>
      <c r="J5191" s="2" t="s">
        <v>16</v>
      </c>
    </row>
    <row r="5192">
      <c r="A5192" s="3" t="s">
        <v>10306</v>
      </c>
      <c r="B5192" s="3" t="s">
        <v>10307</v>
      </c>
      <c r="C5192" s="2" t="s">
        <v>19</v>
      </c>
      <c r="D5192" s="2" t="s">
        <v>19</v>
      </c>
      <c r="E5192" s="2" t="s">
        <v>19</v>
      </c>
      <c r="F5192" s="2" t="s">
        <v>22</v>
      </c>
      <c r="G5192" s="2" t="s">
        <v>28</v>
      </c>
      <c r="H5192" s="2" t="s">
        <v>24</v>
      </c>
      <c r="I5192" s="2" t="s">
        <v>15</v>
      </c>
      <c r="J5192" s="2" t="s">
        <v>29</v>
      </c>
    </row>
    <row r="5193">
      <c r="A5193" s="3" t="s">
        <v>10308</v>
      </c>
      <c r="B5193" s="4" t="s">
        <v>10309</v>
      </c>
      <c r="C5193" s="2" t="s">
        <v>11</v>
      </c>
      <c r="D5193" s="2" t="s">
        <v>19</v>
      </c>
      <c r="E5193" s="2" t="s">
        <v>11</v>
      </c>
      <c r="F5193" s="2" t="s">
        <v>12</v>
      </c>
      <c r="G5193" s="2" t="s">
        <v>41</v>
      </c>
      <c r="H5193" s="2" t="s">
        <v>24</v>
      </c>
      <c r="I5193" s="2" t="s">
        <v>21</v>
      </c>
      <c r="J5193" s="2" t="s">
        <v>16</v>
      </c>
    </row>
    <row r="5194">
      <c r="A5194" s="3" t="s">
        <v>10310</v>
      </c>
      <c r="B5194" s="3" t="s">
        <v>10311</v>
      </c>
      <c r="C5194" s="2" t="s">
        <v>19</v>
      </c>
      <c r="D5194" s="2" t="s">
        <v>19</v>
      </c>
      <c r="E5194" s="2" t="s">
        <v>19</v>
      </c>
      <c r="F5194" s="2" t="s">
        <v>22</v>
      </c>
      <c r="G5194" s="2" t="s">
        <v>41</v>
      </c>
      <c r="H5194" s="2" t="s">
        <v>24</v>
      </c>
      <c r="I5194" s="2" t="s">
        <v>15</v>
      </c>
      <c r="J5194" s="2" t="s">
        <v>29</v>
      </c>
    </row>
    <row r="5195">
      <c r="A5195" s="3" t="s">
        <v>10312</v>
      </c>
      <c r="B5195" s="3" t="s">
        <v>10313</v>
      </c>
      <c r="C5195" s="2" t="s">
        <v>11</v>
      </c>
      <c r="D5195" s="2" t="s">
        <v>19</v>
      </c>
      <c r="E5195" s="2" t="s">
        <v>19</v>
      </c>
      <c r="F5195" s="2" t="s">
        <v>12</v>
      </c>
      <c r="G5195" s="2" t="s">
        <v>47</v>
      </c>
      <c r="H5195" s="2" t="s">
        <v>24</v>
      </c>
      <c r="I5195" s="2" t="s">
        <v>21</v>
      </c>
      <c r="J5195" s="2" t="s">
        <v>16</v>
      </c>
    </row>
    <row r="5196">
      <c r="A5196" s="3" t="s">
        <v>10314</v>
      </c>
      <c r="B5196" s="3" t="s">
        <v>10315</v>
      </c>
      <c r="C5196" s="2" t="s">
        <v>11</v>
      </c>
      <c r="D5196" s="2" t="s">
        <v>19</v>
      </c>
      <c r="E5196" s="2" t="s">
        <v>19</v>
      </c>
      <c r="F5196" s="2" t="s">
        <v>12</v>
      </c>
      <c r="G5196" s="2" t="s">
        <v>20</v>
      </c>
      <c r="H5196" s="2" t="s">
        <v>24</v>
      </c>
      <c r="I5196" s="2" t="s">
        <v>21</v>
      </c>
      <c r="J5196" s="2" t="s">
        <v>16</v>
      </c>
    </row>
    <row r="5197">
      <c r="A5197" s="3" t="s">
        <v>10316</v>
      </c>
      <c r="B5197" s="3" t="s">
        <v>10317</v>
      </c>
      <c r="C5197" s="2" t="s">
        <v>11</v>
      </c>
      <c r="D5197" s="2" t="s">
        <v>19</v>
      </c>
      <c r="E5197" s="2" t="s">
        <v>19</v>
      </c>
      <c r="F5197" s="2" t="s">
        <v>12</v>
      </c>
      <c r="G5197" s="2" t="s">
        <v>36</v>
      </c>
      <c r="H5197" s="2" t="s">
        <v>24</v>
      </c>
      <c r="I5197" s="2" t="s">
        <v>21</v>
      </c>
      <c r="J5197" s="2" t="s">
        <v>16</v>
      </c>
    </row>
    <row r="5198">
      <c r="A5198" s="3" t="s">
        <v>10318</v>
      </c>
      <c r="B5198" s="4" t="s">
        <v>10319</v>
      </c>
      <c r="C5198" s="2" t="s">
        <v>19</v>
      </c>
      <c r="D5198" s="2" t="s">
        <v>19</v>
      </c>
      <c r="E5198" s="2" t="s">
        <v>19</v>
      </c>
      <c r="F5198" s="2" t="s">
        <v>22</v>
      </c>
      <c r="G5198" s="2" t="s">
        <v>28</v>
      </c>
      <c r="H5198" s="2" t="s">
        <v>24</v>
      </c>
      <c r="I5198" s="2" t="s">
        <v>15</v>
      </c>
      <c r="J5198" s="2" t="s">
        <v>29</v>
      </c>
    </row>
    <row r="5199">
      <c r="A5199" s="3" t="s">
        <v>10320</v>
      </c>
      <c r="B5199" s="3" t="s">
        <v>10321</v>
      </c>
      <c r="C5199" s="2" t="s">
        <v>11</v>
      </c>
      <c r="D5199" s="2" t="s">
        <v>19</v>
      </c>
      <c r="E5199" s="2" t="s">
        <v>19</v>
      </c>
      <c r="F5199" s="2" t="s">
        <v>12</v>
      </c>
      <c r="G5199" s="2" t="s">
        <v>36</v>
      </c>
      <c r="H5199" s="2" t="s">
        <v>24</v>
      </c>
      <c r="I5199" s="2" t="s">
        <v>21</v>
      </c>
      <c r="J5199" s="2" t="s">
        <v>16</v>
      </c>
    </row>
    <row r="5200">
      <c r="A5200" s="3" t="s">
        <v>10322</v>
      </c>
      <c r="B5200" s="3" t="s">
        <v>10323</v>
      </c>
      <c r="C5200" s="2" t="s">
        <v>11</v>
      </c>
      <c r="D5200" s="2" t="s">
        <v>19</v>
      </c>
      <c r="E5200" s="2" t="s">
        <v>19</v>
      </c>
      <c r="F5200" s="2" t="s">
        <v>22</v>
      </c>
      <c r="G5200" s="2" t="s">
        <v>28</v>
      </c>
      <c r="H5200" s="2" t="s">
        <v>24</v>
      </c>
      <c r="I5200" s="2" t="s">
        <v>21</v>
      </c>
      <c r="J5200" s="2" t="s">
        <v>16</v>
      </c>
    </row>
    <row r="5201">
      <c r="A5201" s="3" t="s">
        <v>10324</v>
      </c>
      <c r="B5201" s="3" t="s">
        <v>10325</v>
      </c>
      <c r="C5201" s="2" t="s">
        <v>11</v>
      </c>
      <c r="D5201" s="2" t="s">
        <v>19</v>
      </c>
      <c r="E5201" s="2" t="s">
        <v>19</v>
      </c>
      <c r="F5201" s="2" t="s">
        <v>12</v>
      </c>
      <c r="G5201" s="2" t="s">
        <v>48</v>
      </c>
      <c r="H5201" s="2" t="s">
        <v>14</v>
      </c>
      <c r="I5201" s="2" t="s">
        <v>21</v>
      </c>
      <c r="J5201" s="2" t="s">
        <v>25</v>
      </c>
    </row>
    <row r="5202">
      <c r="A5202" s="3" t="s">
        <v>10326</v>
      </c>
      <c r="B5202" s="4" t="s">
        <v>10327</v>
      </c>
      <c r="C5202" s="2" t="s">
        <v>11</v>
      </c>
      <c r="D5202" s="2" t="s">
        <v>19</v>
      </c>
      <c r="E5202" s="2" t="s">
        <v>11</v>
      </c>
      <c r="F5202" s="2" t="s">
        <v>12</v>
      </c>
      <c r="G5202" s="2" t="s">
        <v>36</v>
      </c>
      <c r="H5202" s="2" t="s">
        <v>24</v>
      </c>
      <c r="I5202" s="2" t="s">
        <v>21</v>
      </c>
      <c r="J5202" s="2" t="s">
        <v>16</v>
      </c>
    </row>
    <row r="5203">
      <c r="A5203" s="3" t="s">
        <v>10328</v>
      </c>
      <c r="B5203" s="3" t="s">
        <v>10329</v>
      </c>
      <c r="C5203" s="2" t="s">
        <v>19</v>
      </c>
      <c r="D5203" s="2" t="s">
        <v>19</v>
      </c>
      <c r="E5203" s="2" t="s">
        <v>19</v>
      </c>
      <c r="F5203" s="2" t="s">
        <v>22</v>
      </c>
      <c r="G5203" s="2" t="s">
        <v>48</v>
      </c>
      <c r="H5203" s="2" t="s">
        <v>24</v>
      </c>
      <c r="I5203" s="2" t="s">
        <v>15</v>
      </c>
      <c r="J5203" s="2" t="s">
        <v>29</v>
      </c>
    </row>
    <row r="5204">
      <c r="A5204" s="3" t="s">
        <v>10330</v>
      </c>
      <c r="B5204" s="4" t="s">
        <v>10331</v>
      </c>
      <c r="C5204" s="2" t="s">
        <v>11</v>
      </c>
      <c r="D5204" s="2" t="s">
        <v>11</v>
      </c>
      <c r="E5204" s="2" t="s">
        <v>19</v>
      </c>
      <c r="F5204" s="2" t="s">
        <v>12</v>
      </c>
      <c r="G5204" s="2" t="s">
        <v>41</v>
      </c>
      <c r="H5204" s="2" t="s">
        <v>24</v>
      </c>
      <c r="I5204" s="2" t="s">
        <v>21</v>
      </c>
      <c r="J5204" s="2" t="s">
        <v>16</v>
      </c>
    </row>
    <row r="5205">
      <c r="A5205" s="3" t="s">
        <v>10332</v>
      </c>
      <c r="B5205" s="3" t="s">
        <v>10333</v>
      </c>
      <c r="C5205" s="2" t="s">
        <v>19</v>
      </c>
      <c r="D5205" s="2" t="s">
        <v>19</v>
      </c>
      <c r="E5205" s="2" t="s">
        <v>19</v>
      </c>
      <c r="F5205" s="2" t="s">
        <v>30</v>
      </c>
      <c r="G5205" s="2" t="s">
        <v>13</v>
      </c>
      <c r="H5205" s="2" t="s">
        <v>24</v>
      </c>
      <c r="I5205" s="2" t="s">
        <v>15</v>
      </c>
      <c r="J5205" s="2" t="s">
        <v>29</v>
      </c>
    </row>
    <row r="5206">
      <c r="A5206" s="3" t="s">
        <v>10334</v>
      </c>
      <c r="B5206" s="4" t="s">
        <v>10335</v>
      </c>
      <c r="C5206" s="2" t="s">
        <v>19</v>
      </c>
      <c r="D5206" s="2" t="s">
        <v>19</v>
      </c>
      <c r="E5206" s="2" t="s">
        <v>19</v>
      </c>
      <c r="F5206" s="2" t="s">
        <v>22</v>
      </c>
      <c r="G5206" s="2" t="s">
        <v>28</v>
      </c>
      <c r="H5206" s="2" t="s">
        <v>14</v>
      </c>
      <c r="I5206" s="2" t="s">
        <v>15</v>
      </c>
      <c r="J5206" s="2" t="s">
        <v>29</v>
      </c>
    </row>
    <row r="5207">
      <c r="A5207" s="3" t="s">
        <v>10336</v>
      </c>
      <c r="B5207" s="3" t="s">
        <v>10337</v>
      </c>
      <c r="C5207" s="2" t="s">
        <v>19</v>
      </c>
      <c r="D5207" s="2" t="s">
        <v>19</v>
      </c>
      <c r="E5207" s="2" t="s">
        <v>19</v>
      </c>
      <c r="F5207" s="2" t="s">
        <v>22</v>
      </c>
      <c r="G5207" s="2" t="s">
        <v>48</v>
      </c>
      <c r="H5207" s="2" t="s">
        <v>24</v>
      </c>
      <c r="I5207" s="2" t="s">
        <v>15</v>
      </c>
      <c r="J5207" s="2" t="s">
        <v>29</v>
      </c>
    </row>
    <row r="5208">
      <c r="A5208" s="3" t="s">
        <v>10338</v>
      </c>
      <c r="B5208" s="3" t="s">
        <v>10339</v>
      </c>
      <c r="C5208" s="2" t="s">
        <v>19</v>
      </c>
      <c r="D5208" s="2" t="s">
        <v>19</v>
      </c>
      <c r="E5208" s="2" t="s">
        <v>19</v>
      </c>
      <c r="F5208" s="2" t="s">
        <v>22</v>
      </c>
      <c r="G5208" s="2" t="s">
        <v>28</v>
      </c>
      <c r="H5208" s="2" t="s">
        <v>24</v>
      </c>
      <c r="I5208" s="2" t="s">
        <v>15</v>
      </c>
      <c r="J5208" s="2" t="s">
        <v>29</v>
      </c>
    </row>
    <row r="5209">
      <c r="A5209" s="3" t="s">
        <v>10340</v>
      </c>
      <c r="B5209" s="3" t="s">
        <v>10341</v>
      </c>
      <c r="C5209" s="2" t="s">
        <v>19</v>
      </c>
      <c r="D5209" s="2" t="s">
        <v>19</v>
      </c>
      <c r="E5209" s="2" t="s">
        <v>19</v>
      </c>
      <c r="F5209" s="2" t="s">
        <v>22</v>
      </c>
      <c r="G5209" s="2" t="s">
        <v>28</v>
      </c>
      <c r="H5209" s="2" t="s">
        <v>24</v>
      </c>
      <c r="I5209" s="2" t="s">
        <v>15</v>
      </c>
      <c r="J5209" s="2" t="s">
        <v>29</v>
      </c>
    </row>
    <row r="5210">
      <c r="A5210" s="3" t="s">
        <v>10342</v>
      </c>
      <c r="B5210" s="3" t="s">
        <v>10343</v>
      </c>
      <c r="C5210" s="2" t="s">
        <v>11</v>
      </c>
      <c r="D5210" s="2" t="s">
        <v>19</v>
      </c>
      <c r="E5210" s="2" t="s">
        <v>19</v>
      </c>
      <c r="F5210" s="2" t="s">
        <v>12</v>
      </c>
      <c r="G5210" s="2" t="s">
        <v>36</v>
      </c>
      <c r="H5210" s="2" t="s">
        <v>14</v>
      </c>
      <c r="I5210" s="2" t="s">
        <v>21</v>
      </c>
      <c r="J5210" s="2" t="s">
        <v>16</v>
      </c>
    </row>
    <row r="5211">
      <c r="A5211" s="3" t="s">
        <v>10344</v>
      </c>
      <c r="B5211" s="3" t="s">
        <v>10345</v>
      </c>
      <c r="C5211" s="2" t="s">
        <v>19</v>
      </c>
      <c r="D5211" s="2" t="s">
        <v>19</v>
      </c>
      <c r="E5211" s="2" t="s">
        <v>19</v>
      </c>
      <c r="F5211" s="2" t="s">
        <v>22</v>
      </c>
      <c r="G5211" s="2" t="s">
        <v>48</v>
      </c>
      <c r="H5211" s="2" t="s">
        <v>24</v>
      </c>
      <c r="I5211" s="2" t="s">
        <v>15</v>
      </c>
      <c r="J5211" s="2" t="s">
        <v>29</v>
      </c>
    </row>
    <row r="5212">
      <c r="A5212" s="3" t="s">
        <v>10346</v>
      </c>
      <c r="B5212" s="3" t="s">
        <v>10347</v>
      </c>
      <c r="C5212" s="2" t="s">
        <v>11</v>
      </c>
      <c r="D5212" s="2" t="s">
        <v>19</v>
      </c>
      <c r="E5212" s="2" t="s">
        <v>19</v>
      </c>
      <c r="F5212" s="2" t="s">
        <v>12</v>
      </c>
      <c r="G5212" s="2" t="s">
        <v>47</v>
      </c>
      <c r="H5212" s="2" t="s">
        <v>14</v>
      </c>
      <c r="I5212" s="2" t="s">
        <v>21</v>
      </c>
      <c r="J5212" s="2" t="s">
        <v>25</v>
      </c>
    </row>
    <row r="5213">
      <c r="A5213" s="3" t="s">
        <v>10348</v>
      </c>
      <c r="B5213" s="4" t="s">
        <v>10349</v>
      </c>
      <c r="C5213" s="2" t="s">
        <v>19</v>
      </c>
      <c r="D5213" s="2" t="s">
        <v>19</v>
      </c>
      <c r="E5213" s="2" t="s">
        <v>19</v>
      </c>
      <c r="F5213" s="2" t="s">
        <v>22</v>
      </c>
      <c r="G5213" s="2" t="s">
        <v>28</v>
      </c>
      <c r="H5213" s="2" t="s">
        <v>24</v>
      </c>
      <c r="I5213" s="2" t="s">
        <v>15</v>
      </c>
      <c r="J5213" s="2" t="s">
        <v>29</v>
      </c>
    </row>
    <row r="5214">
      <c r="A5214" s="3" t="s">
        <v>10350</v>
      </c>
      <c r="B5214" s="3" t="s">
        <v>10351</v>
      </c>
      <c r="C5214" s="2" t="s">
        <v>19</v>
      </c>
      <c r="D5214" s="2" t="s">
        <v>19</v>
      </c>
      <c r="E5214" s="2" t="s">
        <v>19</v>
      </c>
      <c r="F5214" s="2" t="s">
        <v>22</v>
      </c>
      <c r="G5214" s="2" t="s">
        <v>36</v>
      </c>
      <c r="H5214" s="2" t="s">
        <v>24</v>
      </c>
      <c r="I5214" s="2" t="s">
        <v>15</v>
      </c>
      <c r="J5214" s="2" t="s">
        <v>29</v>
      </c>
    </row>
    <row r="5215">
      <c r="A5215" s="3" t="s">
        <v>10352</v>
      </c>
      <c r="B5215" s="3" t="s">
        <v>3040</v>
      </c>
      <c r="C5215" s="2" t="s">
        <v>11</v>
      </c>
      <c r="D5215" s="2" t="s">
        <v>19</v>
      </c>
      <c r="E5215" s="2" t="s">
        <v>19</v>
      </c>
      <c r="F5215" s="2" t="s">
        <v>22</v>
      </c>
      <c r="G5215" s="2" t="s">
        <v>13</v>
      </c>
      <c r="H5215" s="2" t="s">
        <v>14</v>
      </c>
      <c r="I5215" s="2" t="s">
        <v>21</v>
      </c>
      <c r="J5215" s="2" t="s">
        <v>16</v>
      </c>
    </row>
    <row r="5216">
      <c r="A5216" s="3" t="s">
        <v>10353</v>
      </c>
      <c r="B5216" s="3" t="s">
        <v>10354</v>
      </c>
      <c r="C5216" s="2" t="s">
        <v>11</v>
      </c>
      <c r="D5216" s="2" t="s">
        <v>19</v>
      </c>
      <c r="E5216" s="2" t="s">
        <v>19</v>
      </c>
      <c r="F5216" s="2" t="s">
        <v>12</v>
      </c>
      <c r="G5216" s="2" t="s">
        <v>20</v>
      </c>
      <c r="H5216" s="2" t="s">
        <v>14</v>
      </c>
      <c r="I5216" s="2" t="s">
        <v>21</v>
      </c>
      <c r="J5216" s="2" t="s">
        <v>16</v>
      </c>
    </row>
    <row r="5217">
      <c r="A5217" s="3" t="s">
        <v>10355</v>
      </c>
      <c r="B5217" s="4" t="s">
        <v>10356</v>
      </c>
      <c r="C5217" s="2" t="s">
        <v>19</v>
      </c>
      <c r="D5217" s="2" t="s">
        <v>19</v>
      </c>
      <c r="E5217" s="2" t="s">
        <v>19</v>
      </c>
      <c r="F5217" s="2" t="s">
        <v>22</v>
      </c>
      <c r="G5217" s="2" t="s">
        <v>28</v>
      </c>
      <c r="H5217" s="2" t="s">
        <v>24</v>
      </c>
      <c r="I5217" s="2" t="s">
        <v>15</v>
      </c>
      <c r="J5217" s="2" t="s">
        <v>29</v>
      </c>
    </row>
    <row r="5218">
      <c r="A5218" s="3" t="s">
        <v>10357</v>
      </c>
      <c r="B5218" s="3" t="s">
        <v>10358</v>
      </c>
      <c r="C5218" s="2" t="s">
        <v>11</v>
      </c>
      <c r="D5218" s="2" t="s">
        <v>19</v>
      </c>
      <c r="E5218" s="2" t="s">
        <v>11</v>
      </c>
      <c r="F5218" s="2" t="s">
        <v>12</v>
      </c>
      <c r="G5218" s="2" t="s">
        <v>36</v>
      </c>
      <c r="H5218" s="2" t="s">
        <v>24</v>
      </c>
      <c r="I5218" s="2" t="s">
        <v>21</v>
      </c>
      <c r="J5218" s="2" t="s">
        <v>16</v>
      </c>
    </row>
    <row r="5219">
      <c r="A5219" s="3" t="s">
        <v>10359</v>
      </c>
      <c r="B5219" s="3" t="s">
        <v>10360</v>
      </c>
      <c r="C5219" s="2" t="s">
        <v>19</v>
      </c>
      <c r="D5219" s="2" t="s">
        <v>19</v>
      </c>
      <c r="E5219" s="2" t="s">
        <v>19</v>
      </c>
      <c r="F5219" s="2" t="s">
        <v>22</v>
      </c>
      <c r="G5219" s="2" t="s">
        <v>48</v>
      </c>
      <c r="H5219" s="2" t="s">
        <v>24</v>
      </c>
      <c r="I5219" s="2" t="s">
        <v>15</v>
      </c>
      <c r="J5219" s="2" t="s">
        <v>29</v>
      </c>
    </row>
    <row r="5220">
      <c r="A5220" s="3" t="s">
        <v>10361</v>
      </c>
      <c r="B5220" s="3" t="s">
        <v>10362</v>
      </c>
      <c r="C5220" s="2" t="s">
        <v>11</v>
      </c>
      <c r="D5220" s="2" t="s">
        <v>11</v>
      </c>
      <c r="E5220" s="2" t="s">
        <v>19</v>
      </c>
      <c r="F5220" s="2" t="s">
        <v>12</v>
      </c>
      <c r="G5220" s="2" t="s">
        <v>20</v>
      </c>
      <c r="H5220" s="2" t="s">
        <v>24</v>
      </c>
      <c r="I5220" s="2" t="s">
        <v>21</v>
      </c>
      <c r="J5220" s="2" t="s">
        <v>16</v>
      </c>
    </row>
    <row r="5221">
      <c r="A5221" s="3" t="s">
        <v>10363</v>
      </c>
      <c r="B5221" s="3" t="s">
        <v>10364</v>
      </c>
      <c r="C5221" s="2" t="s">
        <v>11</v>
      </c>
      <c r="D5221" s="2" t="s">
        <v>19</v>
      </c>
      <c r="E5221" s="2" t="s">
        <v>19</v>
      </c>
      <c r="F5221" s="2" t="s">
        <v>22</v>
      </c>
      <c r="G5221" s="2" t="s">
        <v>28</v>
      </c>
      <c r="H5221" s="2" t="s">
        <v>14</v>
      </c>
      <c r="I5221" s="2" t="s">
        <v>21</v>
      </c>
      <c r="J5221" s="2" t="s">
        <v>33</v>
      </c>
    </row>
    <row r="5222">
      <c r="A5222" s="3" t="s">
        <v>10365</v>
      </c>
      <c r="B5222" s="3" t="s">
        <v>10366</v>
      </c>
      <c r="C5222" s="2" t="s">
        <v>11</v>
      </c>
      <c r="D5222" s="2" t="s">
        <v>19</v>
      </c>
      <c r="E5222" s="2" t="s">
        <v>19</v>
      </c>
      <c r="F5222" s="2" t="s">
        <v>12</v>
      </c>
      <c r="G5222" s="2" t="s">
        <v>20</v>
      </c>
      <c r="H5222" s="2" t="s">
        <v>24</v>
      </c>
      <c r="I5222" s="2" t="s">
        <v>21</v>
      </c>
      <c r="J5222" s="2" t="s">
        <v>16</v>
      </c>
    </row>
    <row r="5223">
      <c r="A5223" s="3" t="s">
        <v>10367</v>
      </c>
      <c r="B5223" s="3" t="s">
        <v>10368</v>
      </c>
      <c r="C5223" s="2" t="s">
        <v>19</v>
      </c>
      <c r="D5223" s="2" t="s">
        <v>19</v>
      </c>
      <c r="E5223" s="2" t="s">
        <v>19</v>
      </c>
      <c r="F5223" s="2" t="s">
        <v>30</v>
      </c>
      <c r="G5223" s="2" t="s">
        <v>13</v>
      </c>
      <c r="H5223" s="2" t="s">
        <v>24</v>
      </c>
      <c r="I5223" s="2" t="s">
        <v>15</v>
      </c>
      <c r="J5223" s="2" t="s">
        <v>29</v>
      </c>
    </row>
    <row r="5224">
      <c r="A5224" s="3" t="s">
        <v>10369</v>
      </c>
      <c r="B5224" s="4" t="s">
        <v>10370</v>
      </c>
      <c r="C5224" s="2" t="s">
        <v>11</v>
      </c>
      <c r="D5224" s="2" t="s">
        <v>19</v>
      </c>
      <c r="E5224" s="2" t="s">
        <v>11</v>
      </c>
      <c r="F5224" s="2" t="s">
        <v>12</v>
      </c>
      <c r="G5224" s="2" t="s">
        <v>20</v>
      </c>
      <c r="H5224" s="2" t="s">
        <v>14</v>
      </c>
      <c r="I5224" s="2" t="s">
        <v>21</v>
      </c>
      <c r="J5224" s="2" t="s">
        <v>16</v>
      </c>
    </row>
    <row r="5225">
      <c r="A5225" s="3" t="s">
        <v>10371</v>
      </c>
      <c r="B5225" s="3" t="s">
        <v>10372</v>
      </c>
      <c r="C5225" s="2" t="s">
        <v>19</v>
      </c>
      <c r="D5225" s="2" t="s">
        <v>19</v>
      </c>
      <c r="E5225" s="2" t="s">
        <v>19</v>
      </c>
      <c r="F5225" s="2" t="s">
        <v>22</v>
      </c>
      <c r="G5225" s="2" t="s">
        <v>28</v>
      </c>
      <c r="H5225" s="2" t="s">
        <v>24</v>
      </c>
      <c r="I5225" s="2" t="s">
        <v>15</v>
      </c>
      <c r="J5225" s="2" t="s">
        <v>29</v>
      </c>
    </row>
    <row r="5226">
      <c r="A5226" s="3" t="s">
        <v>10373</v>
      </c>
      <c r="B5226" s="3" t="s">
        <v>10374</v>
      </c>
      <c r="C5226" s="2" t="s">
        <v>11</v>
      </c>
      <c r="D5226" s="2" t="s">
        <v>19</v>
      </c>
      <c r="E5226" s="2" t="s">
        <v>19</v>
      </c>
      <c r="F5226" s="2" t="s">
        <v>12</v>
      </c>
      <c r="G5226" s="2" t="s">
        <v>36</v>
      </c>
      <c r="H5226" s="2" t="s">
        <v>24</v>
      </c>
      <c r="I5226" s="2" t="s">
        <v>21</v>
      </c>
      <c r="J5226" s="2" t="s">
        <v>16</v>
      </c>
    </row>
    <row r="5227">
      <c r="A5227" s="3" t="s">
        <v>10375</v>
      </c>
      <c r="B5227" s="3" t="s">
        <v>4727</v>
      </c>
      <c r="C5227" s="2" t="s">
        <v>19</v>
      </c>
      <c r="D5227" s="2" t="s">
        <v>19</v>
      </c>
      <c r="E5227" s="2" t="s">
        <v>19</v>
      </c>
      <c r="F5227" s="2" t="s">
        <v>22</v>
      </c>
      <c r="G5227" s="2" t="s">
        <v>28</v>
      </c>
      <c r="H5227" s="2" t="s">
        <v>24</v>
      </c>
      <c r="I5227" s="2" t="s">
        <v>15</v>
      </c>
      <c r="J5227" s="2" t="s">
        <v>29</v>
      </c>
    </row>
    <row r="5228">
      <c r="A5228" s="3" t="s">
        <v>10376</v>
      </c>
      <c r="B5228" s="3" t="s">
        <v>10377</v>
      </c>
      <c r="C5228" s="2" t="s">
        <v>11</v>
      </c>
      <c r="D5228" s="2" t="s">
        <v>19</v>
      </c>
      <c r="E5228" s="2" t="s">
        <v>19</v>
      </c>
      <c r="F5228" s="2" t="s">
        <v>12</v>
      </c>
      <c r="G5228" s="2" t="s">
        <v>23</v>
      </c>
      <c r="H5228" s="2" t="s">
        <v>24</v>
      </c>
      <c r="I5228" s="2" t="s">
        <v>21</v>
      </c>
      <c r="J5228" s="2" t="s">
        <v>16</v>
      </c>
    </row>
    <row r="5229">
      <c r="A5229" s="3" t="s">
        <v>10378</v>
      </c>
      <c r="B5229" s="3" t="s">
        <v>9251</v>
      </c>
      <c r="C5229" s="2" t="s">
        <v>19</v>
      </c>
      <c r="D5229" s="2" t="s">
        <v>19</v>
      </c>
      <c r="E5229" s="2" t="s">
        <v>19</v>
      </c>
      <c r="F5229" s="2" t="s">
        <v>22</v>
      </c>
      <c r="G5229" s="2" t="s">
        <v>28</v>
      </c>
      <c r="H5229" s="2" t="s">
        <v>24</v>
      </c>
      <c r="I5229" s="2" t="s">
        <v>15</v>
      </c>
      <c r="J5229" s="2" t="s">
        <v>29</v>
      </c>
    </row>
    <row r="5230">
      <c r="A5230" s="3" t="s">
        <v>10379</v>
      </c>
      <c r="B5230" s="4" t="s">
        <v>10380</v>
      </c>
      <c r="C5230" s="2" t="s">
        <v>11</v>
      </c>
      <c r="D5230" s="2" t="s">
        <v>19</v>
      </c>
      <c r="E5230" s="2" t="s">
        <v>11</v>
      </c>
      <c r="F5230" s="2" t="s">
        <v>12</v>
      </c>
      <c r="G5230" s="2" t="s">
        <v>36</v>
      </c>
      <c r="H5230" s="2" t="s">
        <v>24</v>
      </c>
      <c r="I5230" s="2" t="s">
        <v>21</v>
      </c>
      <c r="J5230" s="2" t="s">
        <v>33</v>
      </c>
    </row>
    <row r="5231">
      <c r="A5231" s="3" t="s">
        <v>10381</v>
      </c>
      <c r="B5231" s="3" t="s">
        <v>10382</v>
      </c>
      <c r="C5231" s="2" t="s">
        <v>19</v>
      </c>
      <c r="D5231" s="2" t="s">
        <v>19</v>
      </c>
      <c r="E5231" s="2" t="s">
        <v>19</v>
      </c>
      <c r="F5231" s="2" t="s">
        <v>22</v>
      </c>
      <c r="G5231" s="2" t="s">
        <v>47</v>
      </c>
      <c r="H5231" s="2" t="s">
        <v>24</v>
      </c>
      <c r="I5231" s="2" t="s">
        <v>15</v>
      </c>
      <c r="J5231" s="2" t="s">
        <v>29</v>
      </c>
    </row>
    <row r="5232">
      <c r="A5232" s="3" t="s">
        <v>10383</v>
      </c>
      <c r="B5232" s="3" t="s">
        <v>7246</v>
      </c>
      <c r="C5232" s="2" t="s">
        <v>11</v>
      </c>
      <c r="D5232" s="2" t="s">
        <v>19</v>
      </c>
      <c r="E5232" s="2" t="s">
        <v>19</v>
      </c>
      <c r="F5232" s="2" t="s">
        <v>12</v>
      </c>
      <c r="G5232" s="2" t="s">
        <v>36</v>
      </c>
      <c r="H5232" s="2" t="s">
        <v>24</v>
      </c>
      <c r="I5232" s="2" t="s">
        <v>21</v>
      </c>
      <c r="J5232" s="2" t="s">
        <v>16</v>
      </c>
    </row>
    <row r="5233">
      <c r="A5233" s="3" t="s">
        <v>10384</v>
      </c>
      <c r="B5233" s="4" t="s">
        <v>10385</v>
      </c>
      <c r="C5233" s="2" t="s">
        <v>11</v>
      </c>
      <c r="D5233" s="2" t="s">
        <v>19</v>
      </c>
      <c r="E5233" s="2" t="s">
        <v>11</v>
      </c>
      <c r="F5233" s="2" t="s">
        <v>12</v>
      </c>
      <c r="G5233" s="2" t="s">
        <v>41</v>
      </c>
      <c r="H5233" s="2" t="s">
        <v>14</v>
      </c>
      <c r="I5233" s="2" t="s">
        <v>21</v>
      </c>
      <c r="J5233" s="2" t="s">
        <v>16</v>
      </c>
    </row>
    <row r="5234">
      <c r="A5234" s="3" t="s">
        <v>10386</v>
      </c>
      <c r="B5234" s="4" t="s">
        <v>10387</v>
      </c>
      <c r="C5234" s="2" t="s">
        <v>11</v>
      </c>
      <c r="D5234" s="2" t="s">
        <v>19</v>
      </c>
      <c r="E5234" s="2" t="s">
        <v>19</v>
      </c>
      <c r="F5234" s="2" t="s">
        <v>22</v>
      </c>
      <c r="G5234" s="2" t="s">
        <v>20</v>
      </c>
      <c r="H5234" s="2" t="s">
        <v>24</v>
      </c>
      <c r="I5234" s="2" t="s">
        <v>21</v>
      </c>
      <c r="J5234" s="2" t="s">
        <v>16</v>
      </c>
    </row>
    <row r="5235">
      <c r="A5235" s="3" t="s">
        <v>10388</v>
      </c>
      <c r="B5235" s="3" t="s">
        <v>10389</v>
      </c>
      <c r="C5235" s="2" t="s">
        <v>19</v>
      </c>
      <c r="D5235" s="2" t="s">
        <v>19</v>
      </c>
      <c r="E5235" s="2" t="s">
        <v>19</v>
      </c>
      <c r="F5235" s="2" t="s">
        <v>22</v>
      </c>
      <c r="G5235" s="2" t="s">
        <v>48</v>
      </c>
      <c r="H5235" s="2" t="s">
        <v>24</v>
      </c>
      <c r="I5235" s="2" t="s">
        <v>15</v>
      </c>
      <c r="J5235" s="2" t="s">
        <v>29</v>
      </c>
    </row>
    <row r="5236">
      <c r="A5236" s="3" t="s">
        <v>10390</v>
      </c>
      <c r="B5236" s="4" t="s">
        <v>10391</v>
      </c>
      <c r="C5236" s="2" t="s">
        <v>11</v>
      </c>
      <c r="D5236" s="2" t="s">
        <v>19</v>
      </c>
      <c r="E5236" s="2" t="s">
        <v>11</v>
      </c>
      <c r="F5236" s="2" t="s">
        <v>12</v>
      </c>
      <c r="G5236" s="2" t="s">
        <v>36</v>
      </c>
      <c r="H5236" s="2" t="s">
        <v>14</v>
      </c>
      <c r="I5236" s="2" t="s">
        <v>21</v>
      </c>
      <c r="J5236" s="2" t="s">
        <v>16</v>
      </c>
    </row>
    <row r="5237">
      <c r="A5237" s="3" t="s">
        <v>10392</v>
      </c>
      <c r="B5237" s="3" t="s">
        <v>10393</v>
      </c>
      <c r="C5237" s="2" t="s">
        <v>19</v>
      </c>
      <c r="D5237" s="2" t="s">
        <v>19</v>
      </c>
      <c r="E5237" s="2" t="s">
        <v>19</v>
      </c>
      <c r="F5237" s="2" t="s">
        <v>22</v>
      </c>
      <c r="G5237" s="2" t="s">
        <v>31</v>
      </c>
      <c r="H5237" s="2" t="s">
        <v>24</v>
      </c>
      <c r="I5237" s="2" t="s">
        <v>15</v>
      </c>
      <c r="J5237" s="2" t="s">
        <v>29</v>
      </c>
    </row>
    <row r="5238">
      <c r="A5238" s="3" t="s">
        <v>10394</v>
      </c>
      <c r="B5238" s="4" t="s">
        <v>10395</v>
      </c>
      <c r="C5238" s="2" t="s">
        <v>19</v>
      </c>
      <c r="D5238" s="2" t="s">
        <v>19</v>
      </c>
      <c r="E5238" s="2" t="s">
        <v>19</v>
      </c>
      <c r="F5238" s="2" t="s">
        <v>22</v>
      </c>
      <c r="G5238" s="2" t="s">
        <v>28</v>
      </c>
      <c r="H5238" s="2" t="s">
        <v>24</v>
      </c>
      <c r="I5238" s="2" t="s">
        <v>15</v>
      </c>
      <c r="J5238" s="2" t="s">
        <v>29</v>
      </c>
    </row>
    <row r="5239">
      <c r="A5239" s="3" t="s">
        <v>10396</v>
      </c>
      <c r="B5239" s="3" t="s">
        <v>10397</v>
      </c>
      <c r="C5239" s="2" t="s">
        <v>19</v>
      </c>
      <c r="D5239" s="2" t="s">
        <v>19</v>
      </c>
      <c r="E5239" s="2" t="s">
        <v>19</v>
      </c>
      <c r="F5239" s="2" t="s">
        <v>22</v>
      </c>
      <c r="G5239" s="2" t="s">
        <v>28</v>
      </c>
      <c r="H5239" s="2" t="s">
        <v>24</v>
      </c>
      <c r="I5239" s="2" t="s">
        <v>15</v>
      </c>
      <c r="J5239" s="2" t="s">
        <v>29</v>
      </c>
    </row>
    <row r="5240">
      <c r="A5240" s="3" t="s">
        <v>10398</v>
      </c>
      <c r="B5240" s="4" t="s">
        <v>10399</v>
      </c>
      <c r="C5240" s="2" t="s">
        <v>11</v>
      </c>
      <c r="D5240" s="2" t="s">
        <v>19</v>
      </c>
      <c r="E5240" s="2" t="s">
        <v>11</v>
      </c>
      <c r="F5240" s="2" t="s">
        <v>12</v>
      </c>
      <c r="G5240" s="2" t="s">
        <v>20</v>
      </c>
      <c r="H5240" s="2" t="s">
        <v>24</v>
      </c>
      <c r="I5240" s="2" t="s">
        <v>21</v>
      </c>
      <c r="J5240" s="2" t="s">
        <v>16</v>
      </c>
    </row>
    <row r="5241">
      <c r="A5241" s="3" t="s">
        <v>10400</v>
      </c>
      <c r="B5241" s="4" t="s">
        <v>10401</v>
      </c>
      <c r="C5241" s="2" t="s">
        <v>19</v>
      </c>
      <c r="D5241" s="2" t="s">
        <v>19</v>
      </c>
      <c r="E5241" s="2" t="s">
        <v>19</v>
      </c>
      <c r="F5241" s="2" t="s">
        <v>22</v>
      </c>
      <c r="G5241" s="2" t="s">
        <v>28</v>
      </c>
      <c r="H5241" s="2" t="s">
        <v>24</v>
      </c>
      <c r="I5241" s="2" t="s">
        <v>15</v>
      </c>
      <c r="J5241" s="2" t="s">
        <v>29</v>
      </c>
    </row>
    <row r="5242">
      <c r="A5242" s="3" t="s">
        <v>10402</v>
      </c>
      <c r="B5242" s="4" t="s">
        <v>10403</v>
      </c>
      <c r="C5242" s="2" t="s">
        <v>11</v>
      </c>
      <c r="D5242" s="2" t="s">
        <v>19</v>
      </c>
      <c r="E5242" s="2" t="s">
        <v>11</v>
      </c>
      <c r="F5242" s="2" t="s">
        <v>12</v>
      </c>
      <c r="G5242" s="2" t="s">
        <v>36</v>
      </c>
      <c r="H5242" s="2" t="s">
        <v>14</v>
      </c>
      <c r="I5242" s="2" t="s">
        <v>21</v>
      </c>
      <c r="J5242" s="2" t="s">
        <v>16</v>
      </c>
    </row>
    <row r="5243">
      <c r="A5243" s="3" t="s">
        <v>10404</v>
      </c>
      <c r="B5243" s="3" t="s">
        <v>10405</v>
      </c>
      <c r="C5243" s="2" t="s">
        <v>19</v>
      </c>
      <c r="D5243" s="2" t="s">
        <v>19</v>
      </c>
      <c r="E5243" s="2" t="s">
        <v>19</v>
      </c>
      <c r="F5243" s="2" t="s">
        <v>22</v>
      </c>
      <c r="G5243" s="2" t="s">
        <v>28</v>
      </c>
      <c r="H5243" s="2" t="s">
        <v>24</v>
      </c>
      <c r="I5243" s="2" t="s">
        <v>15</v>
      </c>
      <c r="J5243" s="2" t="s">
        <v>29</v>
      </c>
    </row>
    <row r="5244">
      <c r="A5244" s="3" t="s">
        <v>10406</v>
      </c>
      <c r="B5244" s="4" t="s">
        <v>10407</v>
      </c>
      <c r="C5244" s="2" t="s">
        <v>11</v>
      </c>
      <c r="D5244" s="2" t="s">
        <v>19</v>
      </c>
      <c r="E5244" s="2" t="s">
        <v>11</v>
      </c>
      <c r="F5244" s="2" t="s">
        <v>12</v>
      </c>
      <c r="G5244" s="2" t="s">
        <v>41</v>
      </c>
      <c r="H5244" s="2" t="s">
        <v>24</v>
      </c>
      <c r="I5244" s="2" t="s">
        <v>21</v>
      </c>
      <c r="J5244" s="2" t="s">
        <v>16</v>
      </c>
    </row>
    <row r="5245">
      <c r="A5245" s="3" t="s">
        <v>10408</v>
      </c>
      <c r="B5245" s="3" t="s">
        <v>9251</v>
      </c>
      <c r="C5245" s="2" t="s">
        <v>19</v>
      </c>
      <c r="D5245" s="2" t="s">
        <v>19</v>
      </c>
      <c r="E5245" s="2" t="s">
        <v>19</v>
      </c>
      <c r="F5245" s="2" t="s">
        <v>22</v>
      </c>
      <c r="G5245" s="2" t="s">
        <v>48</v>
      </c>
      <c r="H5245" s="2" t="s">
        <v>24</v>
      </c>
      <c r="I5245" s="2" t="s">
        <v>15</v>
      </c>
      <c r="J5245" s="2" t="s">
        <v>29</v>
      </c>
    </row>
    <row r="5246">
      <c r="A5246" s="3" t="s">
        <v>10409</v>
      </c>
      <c r="B5246" s="3" t="s">
        <v>10410</v>
      </c>
      <c r="C5246" s="2" t="s">
        <v>11</v>
      </c>
      <c r="D5246" s="2" t="s">
        <v>11</v>
      </c>
      <c r="E5246" s="2" t="s">
        <v>19</v>
      </c>
      <c r="F5246" s="2" t="s">
        <v>12</v>
      </c>
      <c r="G5246" s="2" t="s">
        <v>48</v>
      </c>
      <c r="H5246" s="2" t="s">
        <v>24</v>
      </c>
      <c r="I5246" s="2" t="s">
        <v>15</v>
      </c>
      <c r="J5246" s="2" t="s">
        <v>29</v>
      </c>
    </row>
    <row r="5247">
      <c r="A5247" s="3" t="s">
        <v>10411</v>
      </c>
      <c r="B5247" s="3" t="s">
        <v>10412</v>
      </c>
      <c r="C5247" s="2" t="s">
        <v>19</v>
      </c>
      <c r="D5247" s="2" t="s">
        <v>19</v>
      </c>
      <c r="E5247" s="2" t="s">
        <v>19</v>
      </c>
      <c r="F5247" s="2" t="s">
        <v>22</v>
      </c>
      <c r="G5247" s="2" t="s">
        <v>48</v>
      </c>
      <c r="H5247" s="2" t="s">
        <v>24</v>
      </c>
      <c r="I5247" s="2" t="s">
        <v>15</v>
      </c>
      <c r="J5247" s="2" t="s">
        <v>29</v>
      </c>
    </row>
    <row r="5248">
      <c r="A5248" s="3" t="s">
        <v>10413</v>
      </c>
      <c r="B5248" s="4" t="s">
        <v>10414</v>
      </c>
      <c r="C5248" s="2" t="s">
        <v>11</v>
      </c>
      <c r="D5248" s="2" t="s">
        <v>19</v>
      </c>
      <c r="E5248" s="2" t="s">
        <v>19</v>
      </c>
      <c r="F5248" s="2" t="s">
        <v>22</v>
      </c>
      <c r="G5248" s="2" t="s">
        <v>48</v>
      </c>
      <c r="H5248" s="2" t="s">
        <v>24</v>
      </c>
      <c r="I5248" s="2" t="s">
        <v>21</v>
      </c>
      <c r="J5248" s="2" t="s">
        <v>16</v>
      </c>
    </row>
    <row r="5249">
      <c r="A5249" s="3" t="s">
        <v>10415</v>
      </c>
      <c r="B5249" s="3" t="s">
        <v>10416</v>
      </c>
      <c r="C5249" s="2" t="s">
        <v>19</v>
      </c>
      <c r="D5249" s="2" t="s">
        <v>19</v>
      </c>
      <c r="E5249" s="2" t="s">
        <v>19</v>
      </c>
      <c r="F5249" s="2" t="s">
        <v>22</v>
      </c>
      <c r="G5249" s="2" t="s">
        <v>28</v>
      </c>
      <c r="H5249" s="2" t="s">
        <v>24</v>
      </c>
      <c r="I5249" s="2" t="s">
        <v>15</v>
      </c>
      <c r="J5249" s="2" t="s">
        <v>29</v>
      </c>
    </row>
    <row r="5250">
      <c r="A5250" s="3" t="s">
        <v>10417</v>
      </c>
      <c r="B5250" s="3" t="s">
        <v>10418</v>
      </c>
      <c r="C5250" s="2" t="s">
        <v>11</v>
      </c>
      <c r="D5250" s="2" t="s">
        <v>19</v>
      </c>
      <c r="E5250" s="2" t="s">
        <v>19</v>
      </c>
      <c r="F5250" s="2" t="s">
        <v>12</v>
      </c>
      <c r="G5250" s="2" t="s">
        <v>20</v>
      </c>
      <c r="H5250" s="2" t="s">
        <v>14</v>
      </c>
      <c r="I5250" s="2" t="s">
        <v>21</v>
      </c>
      <c r="J5250" s="2" t="s">
        <v>16</v>
      </c>
    </row>
    <row r="5251">
      <c r="A5251" s="3" t="s">
        <v>10419</v>
      </c>
      <c r="B5251" s="3" t="s">
        <v>10420</v>
      </c>
      <c r="C5251" s="2" t="s">
        <v>19</v>
      </c>
      <c r="D5251" s="2" t="s">
        <v>19</v>
      </c>
      <c r="E5251" s="2" t="s">
        <v>19</v>
      </c>
      <c r="F5251" s="2" t="s">
        <v>22</v>
      </c>
      <c r="G5251" s="2" t="s">
        <v>48</v>
      </c>
      <c r="H5251" s="2" t="s">
        <v>24</v>
      </c>
      <c r="I5251" s="2" t="s">
        <v>15</v>
      </c>
      <c r="J5251" s="2" t="s">
        <v>29</v>
      </c>
    </row>
    <row r="5252">
      <c r="A5252" s="3" t="s">
        <v>10421</v>
      </c>
      <c r="B5252" s="4" t="s">
        <v>10422</v>
      </c>
      <c r="C5252" s="2" t="s">
        <v>11</v>
      </c>
      <c r="D5252" s="2" t="s">
        <v>19</v>
      </c>
      <c r="E5252" s="2" t="s">
        <v>19</v>
      </c>
      <c r="F5252" s="2" t="s">
        <v>12</v>
      </c>
      <c r="G5252" s="2" t="s">
        <v>20</v>
      </c>
      <c r="H5252" s="2" t="s">
        <v>24</v>
      </c>
      <c r="I5252" s="2" t="s">
        <v>21</v>
      </c>
      <c r="J5252" s="2" t="s">
        <v>16</v>
      </c>
    </row>
    <row r="5253">
      <c r="A5253" s="3" t="s">
        <v>10423</v>
      </c>
      <c r="B5253" s="3" t="s">
        <v>10424</v>
      </c>
      <c r="C5253" s="2" t="s">
        <v>19</v>
      </c>
      <c r="D5253" s="2" t="s">
        <v>19</v>
      </c>
      <c r="E5253" s="2" t="s">
        <v>19</v>
      </c>
      <c r="F5253" s="2" t="s">
        <v>22</v>
      </c>
      <c r="G5253" s="2" t="s">
        <v>28</v>
      </c>
      <c r="H5253" s="2" t="s">
        <v>24</v>
      </c>
      <c r="I5253" s="2" t="s">
        <v>15</v>
      </c>
      <c r="J5253" s="2" t="s">
        <v>29</v>
      </c>
    </row>
    <row r="5254">
      <c r="A5254" s="3" t="s">
        <v>10425</v>
      </c>
      <c r="B5254" s="4" t="s">
        <v>10426</v>
      </c>
      <c r="C5254" s="2" t="s">
        <v>11</v>
      </c>
      <c r="D5254" s="2" t="s">
        <v>19</v>
      </c>
      <c r="E5254" s="2" t="s">
        <v>19</v>
      </c>
      <c r="F5254" s="2" t="s">
        <v>12</v>
      </c>
      <c r="G5254" s="2" t="s">
        <v>47</v>
      </c>
      <c r="H5254" s="2" t="s">
        <v>24</v>
      </c>
      <c r="I5254" s="2" t="s">
        <v>21</v>
      </c>
      <c r="J5254" s="2" t="s">
        <v>16</v>
      </c>
    </row>
    <row r="5255">
      <c r="A5255" s="3" t="s">
        <v>10427</v>
      </c>
      <c r="B5255" s="3" t="s">
        <v>10428</v>
      </c>
      <c r="C5255" s="2" t="s">
        <v>19</v>
      </c>
      <c r="D5255" s="2" t="s">
        <v>19</v>
      </c>
      <c r="E5255" s="2" t="s">
        <v>19</v>
      </c>
      <c r="F5255" s="2" t="s">
        <v>22</v>
      </c>
      <c r="G5255" s="2" t="s">
        <v>28</v>
      </c>
      <c r="H5255" s="2" t="s">
        <v>24</v>
      </c>
      <c r="I5255" s="2" t="s">
        <v>15</v>
      </c>
      <c r="J5255" s="2" t="s">
        <v>29</v>
      </c>
    </row>
    <row r="5256">
      <c r="A5256" s="3" t="s">
        <v>10429</v>
      </c>
      <c r="B5256" s="3" t="s">
        <v>10430</v>
      </c>
      <c r="C5256" s="2" t="s">
        <v>11</v>
      </c>
      <c r="D5256" s="2" t="s">
        <v>19</v>
      </c>
      <c r="E5256" s="2" t="s">
        <v>11</v>
      </c>
      <c r="F5256" s="2" t="s">
        <v>12</v>
      </c>
      <c r="G5256" s="2" t="s">
        <v>36</v>
      </c>
      <c r="H5256" s="2" t="s">
        <v>14</v>
      </c>
      <c r="I5256" s="2" t="s">
        <v>21</v>
      </c>
      <c r="J5256" s="2" t="s">
        <v>16</v>
      </c>
    </row>
    <row r="5257">
      <c r="A5257" s="3" t="s">
        <v>10431</v>
      </c>
      <c r="B5257" s="3" t="s">
        <v>10432</v>
      </c>
      <c r="C5257" s="2" t="s">
        <v>19</v>
      </c>
      <c r="D5257" s="2" t="s">
        <v>19</v>
      </c>
      <c r="E5257" s="2" t="s">
        <v>19</v>
      </c>
      <c r="F5257" s="2" t="s">
        <v>22</v>
      </c>
      <c r="G5257" s="2" t="s">
        <v>28</v>
      </c>
      <c r="H5257" s="2" t="s">
        <v>24</v>
      </c>
      <c r="I5257" s="2" t="s">
        <v>15</v>
      </c>
      <c r="J5257" s="2" t="s">
        <v>29</v>
      </c>
    </row>
    <row r="5258">
      <c r="A5258" s="3" t="s">
        <v>10433</v>
      </c>
      <c r="B5258" s="4" t="s">
        <v>10434</v>
      </c>
      <c r="C5258" s="2" t="s">
        <v>11</v>
      </c>
      <c r="D5258" s="2" t="s">
        <v>11</v>
      </c>
      <c r="E5258" s="2" t="s">
        <v>11</v>
      </c>
      <c r="F5258" s="2" t="s">
        <v>12</v>
      </c>
      <c r="G5258" s="2" t="s">
        <v>41</v>
      </c>
      <c r="H5258" s="2" t="s">
        <v>24</v>
      </c>
      <c r="I5258" s="2" t="s">
        <v>21</v>
      </c>
      <c r="J5258" s="2" t="s">
        <v>16</v>
      </c>
    </row>
    <row r="5259">
      <c r="A5259" s="3" t="s">
        <v>10435</v>
      </c>
      <c r="B5259" s="4" t="s">
        <v>10436</v>
      </c>
      <c r="C5259" s="2" t="s">
        <v>19</v>
      </c>
      <c r="D5259" s="2" t="s">
        <v>19</v>
      </c>
      <c r="E5259" s="2" t="s">
        <v>19</v>
      </c>
      <c r="F5259" s="2" t="s">
        <v>22</v>
      </c>
      <c r="G5259" s="2" t="s">
        <v>48</v>
      </c>
      <c r="H5259" s="2" t="s">
        <v>24</v>
      </c>
      <c r="I5259" s="2" t="s">
        <v>15</v>
      </c>
      <c r="J5259" s="2" t="s">
        <v>29</v>
      </c>
    </row>
    <row r="5260">
      <c r="A5260" s="3" t="s">
        <v>10437</v>
      </c>
      <c r="B5260" s="3" t="s">
        <v>10438</v>
      </c>
      <c r="C5260" s="2" t="s">
        <v>11</v>
      </c>
      <c r="D5260" s="2" t="s">
        <v>19</v>
      </c>
      <c r="E5260" s="2" t="s">
        <v>19</v>
      </c>
      <c r="F5260" s="2" t="s">
        <v>12</v>
      </c>
      <c r="G5260" s="2" t="s">
        <v>36</v>
      </c>
      <c r="H5260" s="2" t="s">
        <v>24</v>
      </c>
      <c r="I5260" s="2" t="s">
        <v>21</v>
      </c>
      <c r="J5260" s="2" t="s">
        <v>16</v>
      </c>
    </row>
    <row r="5261">
      <c r="A5261" s="3" t="s">
        <v>10439</v>
      </c>
      <c r="B5261" s="4" t="s">
        <v>10440</v>
      </c>
      <c r="C5261" s="2" t="s">
        <v>19</v>
      </c>
      <c r="D5261" s="2" t="s">
        <v>19</v>
      </c>
      <c r="E5261" s="2" t="s">
        <v>19</v>
      </c>
      <c r="F5261" s="2" t="s">
        <v>22</v>
      </c>
      <c r="G5261" s="2" t="s">
        <v>28</v>
      </c>
      <c r="H5261" s="2" t="s">
        <v>24</v>
      </c>
      <c r="I5261" s="2" t="s">
        <v>15</v>
      </c>
      <c r="J5261" s="2" t="s">
        <v>29</v>
      </c>
    </row>
    <row r="5262">
      <c r="A5262" s="3" t="s">
        <v>10441</v>
      </c>
      <c r="B5262" s="3" t="s">
        <v>10442</v>
      </c>
      <c r="C5262" s="2" t="s">
        <v>11</v>
      </c>
      <c r="D5262" s="2" t="s">
        <v>11</v>
      </c>
      <c r="E5262" s="2" t="s">
        <v>19</v>
      </c>
      <c r="F5262" s="2" t="s">
        <v>12</v>
      </c>
      <c r="G5262" s="2" t="s">
        <v>36</v>
      </c>
      <c r="H5262" s="2" t="s">
        <v>24</v>
      </c>
      <c r="I5262" s="2" t="s">
        <v>21</v>
      </c>
      <c r="J5262" s="2" t="s">
        <v>16</v>
      </c>
    </row>
    <row r="5263">
      <c r="A5263" s="3" t="s">
        <v>10443</v>
      </c>
      <c r="B5263" s="3" t="s">
        <v>10444</v>
      </c>
      <c r="C5263" s="2" t="s">
        <v>11</v>
      </c>
      <c r="D5263" s="2" t="s">
        <v>19</v>
      </c>
      <c r="E5263" s="2" t="s">
        <v>19</v>
      </c>
      <c r="F5263" s="2" t="s">
        <v>12</v>
      </c>
      <c r="G5263" s="2" t="s">
        <v>48</v>
      </c>
      <c r="H5263" s="2" t="s">
        <v>24</v>
      </c>
      <c r="I5263" s="2" t="s">
        <v>21</v>
      </c>
      <c r="J5263" s="2" t="s">
        <v>16</v>
      </c>
    </row>
    <row r="5264">
      <c r="A5264" s="3" t="s">
        <v>10445</v>
      </c>
      <c r="B5264" s="3" t="s">
        <v>2701</v>
      </c>
      <c r="C5264" s="2" t="s">
        <v>11</v>
      </c>
      <c r="D5264" s="2" t="s">
        <v>11</v>
      </c>
      <c r="E5264" s="2" t="s">
        <v>19</v>
      </c>
      <c r="F5264" s="2" t="s">
        <v>12</v>
      </c>
      <c r="G5264" s="2" t="s">
        <v>36</v>
      </c>
      <c r="H5264" s="2" t="s">
        <v>24</v>
      </c>
      <c r="I5264" s="2" t="s">
        <v>21</v>
      </c>
      <c r="J5264" s="2" t="s">
        <v>16</v>
      </c>
    </row>
    <row r="5265">
      <c r="A5265" s="3" t="s">
        <v>10446</v>
      </c>
      <c r="B5265" s="3" t="s">
        <v>10447</v>
      </c>
      <c r="C5265" s="2" t="s">
        <v>19</v>
      </c>
      <c r="D5265" s="2" t="s">
        <v>19</v>
      </c>
      <c r="E5265" s="2" t="s">
        <v>19</v>
      </c>
      <c r="F5265" s="2" t="s">
        <v>22</v>
      </c>
      <c r="G5265" s="2" t="s">
        <v>48</v>
      </c>
      <c r="H5265" s="2" t="s">
        <v>24</v>
      </c>
      <c r="I5265" s="2" t="s">
        <v>15</v>
      </c>
      <c r="J5265" s="2" t="s">
        <v>29</v>
      </c>
    </row>
    <row r="5266">
      <c r="A5266" s="3" t="s">
        <v>10448</v>
      </c>
      <c r="B5266" s="3" t="s">
        <v>10449</v>
      </c>
      <c r="C5266" s="2" t="s">
        <v>11</v>
      </c>
      <c r="D5266" s="2" t="s">
        <v>19</v>
      </c>
      <c r="E5266" s="2" t="s">
        <v>19</v>
      </c>
      <c r="F5266" s="2" t="s">
        <v>12</v>
      </c>
      <c r="G5266" s="2" t="s">
        <v>36</v>
      </c>
      <c r="H5266" s="2" t="s">
        <v>24</v>
      </c>
      <c r="I5266" s="2" t="s">
        <v>21</v>
      </c>
      <c r="J5266" s="2" t="s">
        <v>16</v>
      </c>
    </row>
    <row r="5267">
      <c r="A5267" s="3" t="s">
        <v>10450</v>
      </c>
      <c r="B5267" s="3" t="s">
        <v>10451</v>
      </c>
      <c r="C5267" s="2" t="s">
        <v>11</v>
      </c>
      <c r="D5267" s="2" t="s">
        <v>11</v>
      </c>
      <c r="E5267" s="2" t="s">
        <v>19</v>
      </c>
      <c r="F5267" s="2" t="s">
        <v>12</v>
      </c>
      <c r="G5267" s="2" t="s">
        <v>20</v>
      </c>
      <c r="H5267" s="2" t="s">
        <v>24</v>
      </c>
      <c r="I5267" s="2" t="s">
        <v>21</v>
      </c>
      <c r="J5267" s="2" t="s">
        <v>16</v>
      </c>
    </row>
    <row r="5268">
      <c r="A5268" s="3" t="s">
        <v>10452</v>
      </c>
      <c r="B5268" s="3" t="s">
        <v>10453</v>
      </c>
      <c r="C5268" s="2" t="s">
        <v>19</v>
      </c>
      <c r="D5268" s="2" t="s">
        <v>19</v>
      </c>
      <c r="E5268" s="2" t="s">
        <v>19</v>
      </c>
      <c r="F5268" s="2" t="s">
        <v>22</v>
      </c>
      <c r="G5268" s="2" t="s">
        <v>28</v>
      </c>
      <c r="H5268" s="2" t="s">
        <v>24</v>
      </c>
      <c r="I5268" s="2" t="s">
        <v>15</v>
      </c>
      <c r="J5268" s="2" t="s">
        <v>29</v>
      </c>
    </row>
    <row r="5269">
      <c r="A5269" s="3" t="s">
        <v>10454</v>
      </c>
      <c r="B5269" s="3" t="s">
        <v>10455</v>
      </c>
      <c r="C5269" s="2" t="s">
        <v>19</v>
      </c>
      <c r="D5269" s="2" t="s">
        <v>19</v>
      </c>
      <c r="E5269" s="2" t="s">
        <v>19</v>
      </c>
      <c r="F5269" s="2" t="s">
        <v>22</v>
      </c>
      <c r="G5269" s="2" t="s">
        <v>28</v>
      </c>
      <c r="H5269" s="2" t="s">
        <v>24</v>
      </c>
      <c r="I5269" s="2" t="s">
        <v>15</v>
      </c>
      <c r="J5269" s="2" t="s">
        <v>29</v>
      </c>
    </row>
    <row r="5270">
      <c r="A5270" s="3" t="s">
        <v>10456</v>
      </c>
      <c r="B5270" s="3" t="s">
        <v>10457</v>
      </c>
      <c r="C5270" s="2" t="s">
        <v>19</v>
      </c>
      <c r="D5270" s="2" t="s">
        <v>19</v>
      </c>
      <c r="E5270" s="2" t="s">
        <v>19</v>
      </c>
      <c r="F5270" s="2" t="s">
        <v>22</v>
      </c>
      <c r="G5270" s="2" t="s">
        <v>28</v>
      </c>
      <c r="H5270" s="2" t="s">
        <v>24</v>
      </c>
      <c r="I5270" s="2" t="s">
        <v>15</v>
      </c>
      <c r="J5270" s="2" t="s">
        <v>29</v>
      </c>
    </row>
    <row r="5271">
      <c r="A5271" s="3" t="s">
        <v>10458</v>
      </c>
      <c r="B5271" s="4" t="s">
        <v>10459</v>
      </c>
      <c r="C5271" s="2" t="s">
        <v>19</v>
      </c>
      <c r="D5271" s="2" t="s">
        <v>19</v>
      </c>
      <c r="E5271" s="2" t="s">
        <v>19</v>
      </c>
      <c r="F5271" s="2" t="s">
        <v>22</v>
      </c>
      <c r="G5271" s="2" t="s">
        <v>48</v>
      </c>
      <c r="H5271" s="2" t="s">
        <v>24</v>
      </c>
      <c r="I5271" s="2" t="s">
        <v>15</v>
      </c>
      <c r="J5271" s="2" t="s">
        <v>29</v>
      </c>
    </row>
    <row r="5272">
      <c r="A5272" s="3" t="s">
        <v>10460</v>
      </c>
      <c r="B5272" s="3" t="s">
        <v>10461</v>
      </c>
      <c r="C5272" s="2" t="s">
        <v>19</v>
      </c>
      <c r="D5272" s="2" t="s">
        <v>19</v>
      </c>
      <c r="E5272" s="2" t="s">
        <v>19</v>
      </c>
      <c r="F5272" s="2" t="s">
        <v>22</v>
      </c>
      <c r="G5272" s="2" t="s">
        <v>36</v>
      </c>
      <c r="H5272" s="2" t="s">
        <v>24</v>
      </c>
      <c r="I5272" s="2" t="s">
        <v>15</v>
      </c>
      <c r="J5272" s="2" t="s">
        <v>29</v>
      </c>
    </row>
    <row r="5273">
      <c r="A5273" s="3" t="s">
        <v>10462</v>
      </c>
      <c r="B5273" s="3" t="s">
        <v>10463</v>
      </c>
      <c r="C5273" s="2" t="s">
        <v>19</v>
      </c>
      <c r="D5273" s="2" t="s">
        <v>19</v>
      </c>
      <c r="E5273" s="2" t="s">
        <v>19</v>
      </c>
      <c r="F5273" s="2" t="s">
        <v>22</v>
      </c>
      <c r="G5273" s="2" t="s">
        <v>48</v>
      </c>
      <c r="H5273" s="2" t="s">
        <v>24</v>
      </c>
      <c r="I5273" s="2" t="s">
        <v>15</v>
      </c>
      <c r="J5273" s="2" t="s">
        <v>29</v>
      </c>
    </row>
    <row r="5274">
      <c r="A5274" s="3" t="s">
        <v>10464</v>
      </c>
      <c r="B5274" s="3" t="s">
        <v>10465</v>
      </c>
      <c r="C5274" s="2" t="s">
        <v>19</v>
      </c>
      <c r="D5274" s="2" t="s">
        <v>19</v>
      </c>
      <c r="E5274" s="2" t="s">
        <v>19</v>
      </c>
      <c r="F5274" s="2" t="s">
        <v>22</v>
      </c>
      <c r="G5274" s="2" t="s">
        <v>47</v>
      </c>
      <c r="H5274" s="2" t="s">
        <v>24</v>
      </c>
      <c r="I5274" s="2" t="s">
        <v>15</v>
      </c>
      <c r="J5274" s="2" t="s">
        <v>29</v>
      </c>
    </row>
    <row r="5275">
      <c r="A5275" s="3" t="s">
        <v>10466</v>
      </c>
      <c r="B5275" s="3" t="s">
        <v>10467</v>
      </c>
      <c r="C5275" s="2" t="s">
        <v>11</v>
      </c>
      <c r="D5275" s="2" t="s">
        <v>19</v>
      </c>
      <c r="E5275" s="2" t="s">
        <v>19</v>
      </c>
      <c r="F5275" s="2" t="s">
        <v>22</v>
      </c>
      <c r="G5275" s="2" t="s">
        <v>48</v>
      </c>
      <c r="H5275" s="2" t="s">
        <v>14</v>
      </c>
      <c r="I5275" s="2" t="s">
        <v>21</v>
      </c>
      <c r="J5275" s="2" t="s">
        <v>16</v>
      </c>
    </row>
    <row r="5276">
      <c r="A5276" s="3" t="s">
        <v>10468</v>
      </c>
      <c r="B5276" s="3" t="s">
        <v>10469</v>
      </c>
      <c r="C5276" s="2" t="s">
        <v>19</v>
      </c>
      <c r="D5276" s="2" t="s">
        <v>19</v>
      </c>
      <c r="E5276" s="2" t="s">
        <v>19</v>
      </c>
      <c r="F5276" s="2" t="s">
        <v>22</v>
      </c>
      <c r="G5276" s="2" t="s">
        <v>28</v>
      </c>
      <c r="H5276" s="2" t="s">
        <v>24</v>
      </c>
      <c r="I5276" s="2" t="s">
        <v>15</v>
      </c>
      <c r="J5276" s="2" t="s">
        <v>29</v>
      </c>
    </row>
    <row r="5277">
      <c r="A5277" s="3" t="s">
        <v>10470</v>
      </c>
      <c r="B5277" s="3" t="s">
        <v>10471</v>
      </c>
      <c r="C5277" s="2" t="s">
        <v>19</v>
      </c>
      <c r="D5277" s="2" t="s">
        <v>19</v>
      </c>
      <c r="E5277" s="2" t="s">
        <v>19</v>
      </c>
      <c r="F5277" s="2" t="s">
        <v>22</v>
      </c>
      <c r="G5277" s="2" t="s">
        <v>28</v>
      </c>
      <c r="H5277" s="2" t="s">
        <v>24</v>
      </c>
      <c r="I5277" s="2" t="s">
        <v>15</v>
      </c>
      <c r="J5277" s="2" t="s">
        <v>29</v>
      </c>
    </row>
    <row r="5278">
      <c r="A5278" s="3" t="s">
        <v>10472</v>
      </c>
      <c r="B5278" s="3" t="s">
        <v>10473</v>
      </c>
      <c r="C5278" s="2" t="s">
        <v>19</v>
      </c>
      <c r="D5278" s="2" t="s">
        <v>19</v>
      </c>
      <c r="E5278" s="2" t="s">
        <v>19</v>
      </c>
      <c r="F5278" s="2" t="s">
        <v>22</v>
      </c>
      <c r="G5278" s="2" t="s">
        <v>28</v>
      </c>
      <c r="H5278" s="2" t="s">
        <v>24</v>
      </c>
      <c r="I5278" s="2" t="s">
        <v>15</v>
      </c>
      <c r="J5278" s="2" t="s">
        <v>29</v>
      </c>
    </row>
    <row r="5279">
      <c r="A5279" s="3" t="s">
        <v>10474</v>
      </c>
      <c r="B5279" s="3" t="s">
        <v>10475</v>
      </c>
      <c r="C5279" s="2" t="s">
        <v>19</v>
      </c>
      <c r="D5279" s="2" t="s">
        <v>19</v>
      </c>
      <c r="E5279" s="2" t="s">
        <v>19</v>
      </c>
      <c r="F5279" s="2" t="s">
        <v>22</v>
      </c>
      <c r="G5279" s="2" t="s">
        <v>47</v>
      </c>
      <c r="H5279" s="2" t="s">
        <v>24</v>
      </c>
      <c r="I5279" s="2" t="s">
        <v>15</v>
      </c>
      <c r="J5279" s="2" t="s">
        <v>29</v>
      </c>
    </row>
    <row r="5280">
      <c r="A5280" s="3" t="s">
        <v>10476</v>
      </c>
      <c r="B5280" s="3" t="s">
        <v>10477</v>
      </c>
      <c r="C5280" s="2" t="s">
        <v>11</v>
      </c>
      <c r="D5280" s="2" t="s">
        <v>19</v>
      </c>
      <c r="E5280" s="2" t="s">
        <v>19</v>
      </c>
      <c r="F5280" s="2" t="s">
        <v>12</v>
      </c>
      <c r="G5280" s="2" t="s">
        <v>13</v>
      </c>
      <c r="H5280" s="2" t="s">
        <v>14</v>
      </c>
      <c r="I5280" s="2" t="s">
        <v>21</v>
      </c>
      <c r="J5280" s="2" t="s">
        <v>16</v>
      </c>
    </row>
    <row r="5281">
      <c r="A5281" s="3" t="s">
        <v>10478</v>
      </c>
      <c r="B5281" s="4" t="s">
        <v>10479</v>
      </c>
      <c r="C5281" s="2" t="s">
        <v>11</v>
      </c>
      <c r="D5281" s="2" t="s">
        <v>19</v>
      </c>
      <c r="E5281" s="2" t="s">
        <v>19</v>
      </c>
      <c r="F5281" s="2" t="s">
        <v>12</v>
      </c>
      <c r="G5281" s="2" t="s">
        <v>47</v>
      </c>
      <c r="H5281" s="2" t="s">
        <v>24</v>
      </c>
      <c r="I5281" s="2" t="s">
        <v>21</v>
      </c>
      <c r="J5281" s="2" t="s">
        <v>25</v>
      </c>
    </row>
    <row r="5282">
      <c r="A5282" s="3" t="s">
        <v>10480</v>
      </c>
      <c r="B5282" s="4" t="s">
        <v>10481</v>
      </c>
      <c r="C5282" s="2" t="s">
        <v>19</v>
      </c>
      <c r="D5282" s="2" t="s">
        <v>19</v>
      </c>
      <c r="E5282" s="2" t="s">
        <v>19</v>
      </c>
      <c r="F5282" s="2" t="s">
        <v>22</v>
      </c>
      <c r="G5282" s="2" t="s">
        <v>28</v>
      </c>
      <c r="H5282" s="2" t="s">
        <v>24</v>
      </c>
      <c r="I5282" s="2" t="s">
        <v>15</v>
      </c>
      <c r="J5282" s="2" t="s">
        <v>29</v>
      </c>
    </row>
    <row r="5283">
      <c r="A5283" s="3" t="s">
        <v>10482</v>
      </c>
      <c r="B5283" s="4" t="s">
        <v>10483</v>
      </c>
      <c r="C5283" s="2" t="s">
        <v>19</v>
      </c>
      <c r="D5283" s="2" t="s">
        <v>19</v>
      </c>
      <c r="E5283" s="2" t="s">
        <v>19</v>
      </c>
      <c r="F5283" s="2" t="s">
        <v>22</v>
      </c>
      <c r="G5283" s="2" t="s">
        <v>47</v>
      </c>
      <c r="H5283" s="2" t="s">
        <v>14</v>
      </c>
      <c r="I5283" s="2" t="s">
        <v>15</v>
      </c>
      <c r="J5283" s="2" t="s">
        <v>29</v>
      </c>
    </row>
    <row r="5284">
      <c r="A5284" s="3" t="s">
        <v>10484</v>
      </c>
      <c r="B5284" s="3" t="s">
        <v>10485</v>
      </c>
      <c r="C5284" s="2" t="s">
        <v>19</v>
      </c>
      <c r="D5284" s="2" t="s">
        <v>19</v>
      </c>
      <c r="E5284" s="2" t="s">
        <v>19</v>
      </c>
      <c r="F5284" s="2" t="s">
        <v>22</v>
      </c>
      <c r="G5284" s="2" t="s">
        <v>47</v>
      </c>
      <c r="H5284" s="2" t="s">
        <v>24</v>
      </c>
      <c r="I5284" s="2" t="s">
        <v>15</v>
      </c>
      <c r="J5284" s="2" t="s">
        <v>29</v>
      </c>
    </row>
    <row r="5285">
      <c r="A5285" s="3" t="s">
        <v>10486</v>
      </c>
      <c r="B5285" s="3" t="s">
        <v>10487</v>
      </c>
      <c r="C5285" s="2" t="s">
        <v>19</v>
      </c>
      <c r="D5285" s="2" t="s">
        <v>19</v>
      </c>
      <c r="E5285" s="2" t="s">
        <v>19</v>
      </c>
      <c r="F5285" s="2" t="s">
        <v>22</v>
      </c>
      <c r="G5285" s="2" t="s">
        <v>48</v>
      </c>
      <c r="H5285" s="2" t="s">
        <v>24</v>
      </c>
      <c r="I5285" s="2" t="s">
        <v>15</v>
      </c>
      <c r="J5285" s="2" t="s">
        <v>29</v>
      </c>
    </row>
    <row r="5286">
      <c r="A5286" s="3" t="s">
        <v>10488</v>
      </c>
      <c r="B5286" s="4" t="s">
        <v>10489</v>
      </c>
      <c r="C5286" s="2" t="s">
        <v>19</v>
      </c>
      <c r="D5286" s="2" t="s">
        <v>19</v>
      </c>
      <c r="E5286" s="2" t="s">
        <v>19</v>
      </c>
      <c r="F5286" s="2" t="s">
        <v>22</v>
      </c>
      <c r="G5286" s="2" t="s">
        <v>28</v>
      </c>
      <c r="H5286" s="2" t="s">
        <v>24</v>
      </c>
      <c r="I5286" s="2" t="s">
        <v>15</v>
      </c>
      <c r="J5286" s="2" t="s">
        <v>29</v>
      </c>
    </row>
    <row r="5287">
      <c r="A5287" s="3" t="s">
        <v>10490</v>
      </c>
      <c r="B5287" s="3" t="s">
        <v>10491</v>
      </c>
      <c r="C5287" s="2" t="s">
        <v>19</v>
      </c>
      <c r="D5287" s="2" t="s">
        <v>19</v>
      </c>
      <c r="E5287" s="2" t="s">
        <v>19</v>
      </c>
      <c r="F5287" s="2" t="s">
        <v>22</v>
      </c>
      <c r="G5287" s="2" t="s">
        <v>13</v>
      </c>
      <c r="H5287" s="2" t="s">
        <v>24</v>
      </c>
      <c r="I5287" s="2" t="s">
        <v>15</v>
      </c>
      <c r="J5287" s="2" t="s">
        <v>29</v>
      </c>
    </row>
    <row r="5288">
      <c r="A5288" s="3" t="s">
        <v>10492</v>
      </c>
      <c r="B5288" s="3" t="s">
        <v>10493</v>
      </c>
      <c r="C5288" s="2" t="s">
        <v>11</v>
      </c>
      <c r="D5288" s="2" t="s">
        <v>19</v>
      </c>
      <c r="E5288" s="2" t="s">
        <v>11</v>
      </c>
      <c r="F5288" s="2" t="s">
        <v>12</v>
      </c>
      <c r="G5288" s="2" t="s">
        <v>36</v>
      </c>
      <c r="H5288" s="2" t="s">
        <v>14</v>
      </c>
      <c r="I5288" s="2" t="s">
        <v>21</v>
      </c>
      <c r="J5288" s="2" t="s">
        <v>25</v>
      </c>
    </row>
    <row r="5289">
      <c r="A5289" s="3" t="s">
        <v>10494</v>
      </c>
      <c r="B5289" s="3" t="s">
        <v>10495</v>
      </c>
      <c r="C5289" s="2" t="s">
        <v>19</v>
      </c>
      <c r="D5289" s="2" t="s">
        <v>19</v>
      </c>
      <c r="E5289" s="2" t="s">
        <v>19</v>
      </c>
      <c r="F5289" s="2" t="s">
        <v>22</v>
      </c>
      <c r="G5289" s="2" t="s">
        <v>28</v>
      </c>
      <c r="H5289" s="2" t="s">
        <v>24</v>
      </c>
      <c r="I5289" s="2" t="s">
        <v>15</v>
      </c>
      <c r="J5289" s="2" t="s">
        <v>29</v>
      </c>
    </row>
    <row r="5290">
      <c r="A5290" s="3" t="s">
        <v>10496</v>
      </c>
      <c r="B5290" s="4" t="s">
        <v>10497</v>
      </c>
      <c r="C5290" s="2" t="s">
        <v>19</v>
      </c>
      <c r="D5290" s="2" t="s">
        <v>19</v>
      </c>
      <c r="E5290" s="2" t="s">
        <v>19</v>
      </c>
      <c r="F5290" s="2" t="s">
        <v>22</v>
      </c>
      <c r="G5290" s="2" t="s">
        <v>47</v>
      </c>
      <c r="H5290" s="2" t="s">
        <v>24</v>
      </c>
      <c r="I5290" s="2" t="s">
        <v>15</v>
      </c>
      <c r="J5290" s="2" t="s">
        <v>29</v>
      </c>
    </row>
    <row r="5291">
      <c r="A5291" s="3" t="s">
        <v>10498</v>
      </c>
      <c r="B5291" s="3" t="s">
        <v>10499</v>
      </c>
      <c r="C5291" s="2" t="s">
        <v>19</v>
      </c>
      <c r="D5291" s="2" t="s">
        <v>19</v>
      </c>
      <c r="E5291" s="2" t="s">
        <v>19</v>
      </c>
      <c r="F5291" s="2" t="s">
        <v>22</v>
      </c>
      <c r="G5291" s="2" t="s">
        <v>28</v>
      </c>
      <c r="H5291" s="2" t="s">
        <v>24</v>
      </c>
      <c r="I5291" s="2" t="s">
        <v>15</v>
      </c>
      <c r="J5291" s="2" t="s">
        <v>29</v>
      </c>
    </row>
    <row r="5292">
      <c r="A5292" s="3" t="s">
        <v>10500</v>
      </c>
      <c r="B5292" s="4" t="s">
        <v>10501</v>
      </c>
      <c r="C5292" s="2" t="s">
        <v>11</v>
      </c>
      <c r="D5292" s="2" t="s">
        <v>19</v>
      </c>
      <c r="E5292" s="2" t="s">
        <v>19</v>
      </c>
      <c r="F5292" s="2" t="s">
        <v>12</v>
      </c>
      <c r="G5292" s="2" t="s">
        <v>36</v>
      </c>
      <c r="H5292" s="2" t="s">
        <v>24</v>
      </c>
      <c r="I5292" s="2" t="s">
        <v>21</v>
      </c>
      <c r="J5292" s="2" t="s">
        <v>16</v>
      </c>
    </row>
    <row r="5293">
      <c r="A5293" s="3" t="s">
        <v>10502</v>
      </c>
      <c r="B5293" s="3" t="s">
        <v>10503</v>
      </c>
      <c r="C5293" s="2" t="s">
        <v>19</v>
      </c>
      <c r="D5293" s="2" t="s">
        <v>19</v>
      </c>
      <c r="E5293" s="2" t="s">
        <v>19</v>
      </c>
      <c r="F5293" s="2" t="s">
        <v>22</v>
      </c>
      <c r="G5293" s="2" t="s">
        <v>28</v>
      </c>
      <c r="H5293" s="2" t="s">
        <v>14</v>
      </c>
      <c r="I5293" s="2" t="s">
        <v>15</v>
      </c>
      <c r="J5293" s="2" t="s">
        <v>29</v>
      </c>
    </row>
    <row r="5294">
      <c r="A5294" s="3" t="s">
        <v>10504</v>
      </c>
      <c r="B5294" s="4" t="s">
        <v>10505</v>
      </c>
      <c r="C5294" s="2" t="s">
        <v>19</v>
      </c>
      <c r="D5294" s="2" t="s">
        <v>19</v>
      </c>
      <c r="E5294" s="2" t="s">
        <v>19</v>
      </c>
      <c r="F5294" s="2" t="s">
        <v>22</v>
      </c>
      <c r="G5294" s="2" t="s">
        <v>41</v>
      </c>
      <c r="H5294" s="2" t="s">
        <v>24</v>
      </c>
      <c r="I5294" s="2" t="s">
        <v>15</v>
      </c>
      <c r="J5294" s="2" t="s">
        <v>29</v>
      </c>
    </row>
    <row r="5295">
      <c r="A5295" s="3" t="s">
        <v>10506</v>
      </c>
      <c r="B5295" s="3" t="s">
        <v>10507</v>
      </c>
      <c r="C5295" s="2" t="s">
        <v>11</v>
      </c>
      <c r="D5295" s="2" t="s">
        <v>19</v>
      </c>
      <c r="E5295" s="2" t="s">
        <v>19</v>
      </c>
      <c r="F5295" s="2" t="s">
        <v>12</v>
      </c>
      <c r="G5295" s="2" t="s">
        <v>23</v>
      </c>
      <c r="H5295" s="2" t="s">
        <v>24</v>
      </c>
      <c r="I5295" s="2" t="s">
        <v>21</v>
      </c>
      <c r="J5295" s="2" t="s">
        <v>16</v>
      </c>
    </row>
    <row r="5296">
      <c r="A5296" s="3" t="s">
        <v>10508</v>
      </c>
      <c r="B5296" s="3" t="s">
        <v>2717</v>
      </c>
      <c r="C5296" s="2" t="s">
        <v>11</v>
      </c>
      <c r="D5296" s="2" t="s">
        <v>19</v>
      </c>
      <c r="E5296" s="2" t="s">
        <v>19</v>
      </c>
      <c r="F5296" s="2" t="s">
        <v>12</v>
      </c>
      <c r="G5296" s="2" t="s">
        <v>31</v>
      </c>
      <c r="H5296" s="2" t="s">
        <v>14</v>
      </c>
      <c r="I5296" s="2" t="s">
        <v>21</v>
      </c>
      <c r="J5296" s="2" t="s">
        <v>16</v>
      </c>
    </row>
    <row r="5297">
      <c r="A5297" s="3" t="s">
        <v>10509</v>
      </c>
      <c r="B5297" s="3" t="s">
        <v>10510</v>
      </c>
      <c r="C5297" s="2" t="s">
        <v>19</v>
      </c>
      <c r="D5297" s="2" t="s">
        <v>19</v>
      </c>
      <c r="E5297" s="2" t="s">
        <v>19</v>
      </c>
      <c r="F5297" s="2" t="s">
        <v>22</v>
      </c>
      <c r="G5297" s="2" t="s">
        <v>47</v>
      </c>
      <c r="H5297" s="2" t="s">
        <v>24</v>
      </c>
      <c r="I5297" s="2" t="s">
        <v>15</v>
      </c>
      <c r="J5297" s="2" t="s">
        <v>29</v>
      </c>
    </row>
    <row r="5298">
      <c r="A5298" s="3" t="s">
        <v>10511</v>
      </c>
      <c r="B5298" s="4" t="s">
        <v>10512</v>
      </c>
      <c r="C5298" s="2" t="s">
        <v>19</v>
      </c>
      <c r="D5298" s="2" t="s">
        <v>19</v>
      </c>
      <c r="E5298" s="2" t="s">
        <v>19</v>
      </c>
      <c r="F5298" s="2" t="s">
        <v>30</v>
      </c>
      <c r="G5298" s="2" t="s">
        <v>48</v>
      </c>
      <c r="H5298" s="2" t="s">
        <v>24</v>
      </c>
      <c r="I5298" s="2" t="s">
        <v>15</v>
      </c>
      <c r="J5298" s="2" t="s">
        <v>29</v>
      </c>
    </row>
    <row r="5299">
      <c r="A5299" s="3" t="s">
        <v>10513</v>
      </c>
      <c r="B5299" s="3" t="s">
        <v>10514</v>
      </c>
      <c r="C5299" s="2" t="s">
        <v>19</v>
      </c>
      <c r="D5299" s="2" t="s">
        <v>19</v>
      </c>
      <c r="E5299" s="2" t="s">
        <v>19</v>
      </c>
      <c r="F5299" s="2" t="s">
        <v>22</v>
      </c>
      <c r="G5299" s="2" t="s">
        <v>23</v>
      </c>
      <c r="H5299" s="2" t="s">
        <v>24</v>
      </c>
      <c r="I5299" s="2" t="s">
        <v>15</v>
      </c>
      <c r="J5299" s="2" t="s">
        <v>29</v>
      </c>
    </row>
    <row r="5300">
      <c r="A5300" s="3" t="s">
        <v>10515</v>
      </c>
      <c r="B5300" s="3" t="s">
        <v>10516</v>
      </c>
      <c r="C5300" s="2" t="s">
        <v>19</v>
      </c>
      <c r="D5300" s="2" t="s">
        <v>19</v>
      </c>
      <c r="E5300" s="2" t="s">
        <v>19</v>
      </c>
      <c r="F5300" s="2" t="s">
        <v>22</v>
      </c>
      <c r="G5300" s="2" t="s">
        <v>28</v>
      </c>
      <c r="H5300" s="2" t="s">
        <v>24</v>
      </c>
      <c r="I5300" s="2" t="s">
        <v>15</v>
      </c>
      <c r="J5300" s="2" t="s">
        <v>29</v>
      </c>
    </row>
    <row r="5301">
      <c r="A5301" s="3" t="s">
        <v>10517</v>
      </c>
      <c r="B5301" s="3" t="s">
        <v>10518</v>
      </c>
      <c r="C5301" s="2" t="s">
        <v>19</v>
      </c>
      <c r="D5301" s="2" t="s">
        <v>19</v>
      </c>
      <c r="E5301" s="2" t="s">
        <v>19</v>
      </c>
      <c r="F5301" s="2" t="s">
        <v>22</v>
      </c>
      <c r="G5301" s="2" t="s">
        <v>48</v>
      </c>
      <c r="H5301" s="2" t="s">
        <v>14</v>
      </c>
      <c r="I5301" s="2" t="s">
        <v>15</v>
      </c>
      <c r="J5301" s="2" t="s">
        <v>29</v>
      </c>
    </row>
    <row r="5302">
      <c r="A5302" s="3" t="s">
        <v>10519</v>
      </c>
      <c r="B5302" s="4" t="s">
        <v>10520</v>
      </c>
      <c r="C5302" s="2" t="s">
        <v>11</v>
      </c>
      <c r="D5302" s="2" t="s">
        <v>19</v>
      </c>
      <c r="E5302" s="2" t="s">
        <v>19</v>
      </c>
      <c r="F5302" s="2" t="s">
        <v>12</v>
      </c>
      <c r="G5302" s="2" t="s">
        <v>31</v>
      </c>
      <c r="H5302" s="2" t="s">
        <v>24</v>
      </c>
      <c r="I5302" s="2" t="s">
        <v>21</v>
      </c>
      <c r="J5302" s="2" t="s">
        <v>16</v>
      </c>
    </row>
    <row r="5303">
      <c r="A5303" s="3" t="s">
        <v>10521</v>
      </c>
      <c r="B5303" s="3" t="s">
        <v>10522</v>
      </c>
      <c r="C5303" s="2" t="s">
        <v>19</v>
      </c>
      <c r="D5303" s="2" t="s">
        <v>19</v>
      </c>
      <c r="E5303" s="2" t="s">
        <v>19</v>
      </c>
      <c r="F5303" s="2" t="s">
        <v>30</v>
      </c>
      <c r="G5303" s="2" t="s">
        <v>13</v>
      </c>
      <c r="H5303" s="2" t="s">
        <v>24</v>
      </c>
      <c r="I5303" s="2" t="s">
        <v>15</v>
      </c>
      <c r="J5303" s="2" t="s">
        <v>29</v>
      </c>
    </row>
    <row r="5304">
      <c r="A5304" s="3" t="s">
        <v>10523</v>
      </c>
      <c r="B5304" s="4" t="s">
        <v>10524</v>
      </c>
      <c r="C5304" s="2" t="s">
        <v>19</v>
      </c>
      <c r="D5304" s="2" t="s">
        <v>19</v>
      </c>
      <c r="E5304" s="2" t="s">
        <v>19</v>
      </c>
      <c r="F5304" s="2" t="s">
        <v>22</v>
      </c>
      <c r="G5304" s="2" t="s">
        <v>47</v>
      </c>
      <c r="H5304" s="2" t="s">
        <v>14</v>
      </c>
      <c r="I5304" s="2" t="s">
        <v>15</v>
      </c>
      <c r="J5304" s="2" t="s">
        <v>29</v>
      </c>
    </row>
    <row r="5305">
      <c r="A5305" s="3" t="s">
        <v>10525</v>
      </c>
      <c r="B5305" s="3" t="s">
        <v>10526</v>
      </c>
      <c r="C5305" s="2" t="s">
        <v>19</v>
      </c>
      <c r="D5305" s="2" t="s">
        <v>19</v>
      </c>
      <c r="E5305" s="2" t="s">
        <v>19</v>
      </c>
      <c r="F5305" s="2" t="s">
        <v>22</v>
      </c>
      <c r="G5305" s="2" t="s">
        <v>28</v>
      </c>
      <c r="H5305" s="2" t="s">
        <v>24</v>
      </c>
      <c r="I5305" s="2" t="s">
        <v>15</v>
      </c>
      <c r="J5305" s="2" t="s">
        <v>29</v>
      </c>
    </row>
    <row r="5306">
      <c r="A5306" s="3" t="s">
        <v>10527</v>
      </c>
      <c r="B5306" s="3" t="s">
        <v>10528</v>
      </c>
      <c r="C5306" s="2" t="s">
        <v>19</v>
      </c>
      <c r="D5306" s="2" t="s">
        <v>19</v>
      </c>
      <c r="E5306" s="2" t="s">
        <v>19</v>
      </c>
      <c r="F5306" s="2" t="s">
        <v>22</v>
      </c>
      <c r="G5306" s="2" t="s">
        <v>20</v>
      </c>
      <c r="H5306" s="2" t="s">
        <v>24</v>
      </c>
      <c r="I5306" s="2" t="s">
        <v>15</v>
      </c>
      <c r="J5306" s="2" t="s">
        <v>29</v>
      </c>
    </row>
    <row r="5307">
      <c r="A5307" s="3" t="s">
        <v>10529</v>
      </c>
      <c r="B5307" s="4" t="s">
        <v>10530</v>
      </c>
      <c r="C5307" s="2" t="s">
        <v>19</v>
      </c>
      <c r="D5307" s="2" t="s">
        <v>19</v>
      </c>
      <c r="E5307" s="2" t="s">
        <v>19</v>
      </c>
      <c r="F5307" s="2" t="s">
        <v>30</v>
      </c>
      <c r="G5307" s="2" t="s">
        <v>48</v>
      </c>
      <c r="H5307" s="2" t="s">
        <v>24</v>
      </c>
      <c r="I5307" s="2" t="s">
        <v>15</v>
      </c>
      <c r="J5307" s="2" t="s">
        <v>29</v>
      </c>
      <c r="L5307" s="2" t="s">
        <v>10531</v>
      </c>
    </row>
    <row r="5308">
      <c r="A5308" s="3" t="s">
        <v>10532</v>
      </c>
      <c r="B5308" s="4" t="s">
        <v>10533</v>
      </c>
      <c r="C5308" s="2" t="s">
        <v>11</v>
      </c>
      <c r="D5308" s="2" t="s">
        <v>19</v>
      </c>
      <c r="E5308" s="2" t="s">
        <v>19</v>
      </c>
      <c r="F5308" s="2" t="s">
        <v>12</v>
      </c>
      <c r="G5308" s="2" t="s">
        <v>31</v>
      </c>
      <c r="H5308" s="2" t="s">
        <v>14</v>
      </c>
      <c r="I5308" s="2" t="s">
        <v>21</v>
      </c>
      <c r="J5308" s="2" t="s">
        <v>16</v>
      </c>
    </row>
    <row r="5309">
      <c r="A5309" s="3" t="s">
        <v>10534</v>
      </c>
      <c r="B5309" s="3" t="s">
        <v>10535</v>
      </c>
      <c r="C5309" s="2" t="s">
        <v>19</v>
      </c>
      <c r="D5309" s="2" t="s">
        <v>19</v>
      </c>
      <c r="E5309" s="2" t="s">
        <v>19</v>
      </c>
      <c r="F5309" s="2" t="s">
        <v>22</v>
      </c>
      <c r="G5309" s="2" t="s">
        <v>48</v>
      </c>
      <c r="H5309" s="2" t="s">
        <v>24</v>
      </c>
      <c r="I5309" s="2" t="s">
        <v>15</v>
      </c>
      <c r="J5309" s="2" t="s">
        <v>29</v>
      </c>
    </row>
    <row r="5310">
      <c r="A5310" s="3" t="s">
        <v>10536</v>
      </c>
      <c r="B5310" s="3" t="s">
        <v>10537</v>
      </c>
      <c r="C5310" s="2" t="s">
        <v>19</v>
      </c>
      <c r="D5310" s="2" t="s">
        <v>19</v>
      </c>
      <c r="E5310" s="2" t="s">
        <v>19</v>
      </c>
      <c r="F5310" s="2" t="s">
        <v>22</v>
      </c>
      <c r="G5310" s="2" t="s">
        <v>48</v>
      </c>
      <c r="H5310" s="2" t="s">
        <v>14</v>
      </c>
      <c r="I5310" s="2" t="s">
        <v>15</v>
      </c>
      <c r="J5310" s="2" t="s">
        <v>29</v>
      </c>
    </row>
    <row r="5311">
      <c r="A5311" s="3" t="s">
        <v>10538</v>
      </c>
      <c r="B5311" s="3" t="s">
        <v>1222</v>
      </c>
      <c r="C5311" s="2" t="s">
        <v>19</v>
      </c>
      <c r="D5311" s="2" t="s">
        <v>19</v>
      </c>
      <c r="E5311" s="2" t="s">
        <v>19</v>
      </c>
      <c r="F5311" s="2" t="s">
        <v>22</v>
      </c>
      <c r="G5311" s="2" t="s">
        <v>23</v>
      </c>
      <c r="H5311" s="2" t="s">
        <v>14</v>
      </c>
      <c r="I5311" s="2" t="s">
        <v>15</v>
      </c>
      <c r="J5311" s="2" t="s">
        <v>29</v>
      </c>
    </row>
    <row r="5312">
      <c r="A5312" s="3" t="s">
        <v>10539</v>
      </c>
      <c r="B5312" s="4" t="s">
        <v>10540</v>
      </c>
      <c r="C5312" s="2" t="s">
        <v>19</v>
      </c>
      <c r="D5312" s="2" t="s">
        <v>19</v>
      </c>
      <c r="E5312" s="2" t="s">
        <v>19</v>
      </c>
      <c r="F5312" s="2" t="s">
        <v>22</v>
      </c>
      <c r="G5312" s="2" t="s">
        <v>28</v>
      </c>
      <c r="H5312" s="2" t="s">
        <v>24</v>
      </c>
      <c r="I5312" s="2" t="s">
        <v>15</v>
      </c>
      <c r="J5312" s="2" t="s">
        <v>29</v>
      </c>
    </row>
    <row r="5313">
      <c r="A5313" s="3" t="s">
        <v>10541</v>
      </c>
      <c r="B5313" s="3" t="s">
        <v>10542</v>
      </c>
      <c r="C5313" s="2" t="s">
        <v>19</v>
      </c>
      <c r="D5313" s="2" t="s">
        <v>19</v>
      </c>
      <c r="E5313" s="2" t="s">
        <v>19</v>
      </c>
      <c r="F5313" s="2" t="s">
        <v>22</v>
      </c>
      <c r="G5313" s="2" t="s">
        <v>48</v>
      </c>
      <c r="H5313" s="2" t="s">
        <v>24</v>
      </c>
      <c r="I5313" s="2" t="s">
        <v>15</v>
      </c>
      <c r="J5313" s="2" t="s">
        <v>29</v>
      </c>
    </row>
    <row r="5314">
      <c r="A5314" s="3" t="s">
        <v>10543</v>
      </c>
      <c r="B5314" s="3" t="s">
        <v>10544</v>
      </c>
      <c r="C5314" s="2" t="s">
        <v>19</v>
      </c>
      <c r="D5314" s="2" t="s">
        <v>19</v>
      </c>
      <c r="E5314" s="2" t="s">
        <v>19</v>
      </c>
      <c r="F5314" s="2" t="s">
        <v>22</v>
      </c>
      <c r="G5314" s="2" t="s">
        <v>28</v>
      </c>
      <c r="H5314" s="2" t="s">
        <v>24</v>
      </c>
      <c r="I5314" s="2" t="s">
        <v>15</v>
      </c>
      <c r="J5314" s="2" t="s">
        <v>29</v>
      </c>
    </row>
    <row r="5315">
      <c r="A5315" s="3" t="s">
        <v>10545</v>
      </c>
      <c r="B5315" s="4" t="s">
        <v>10546</v>
      </c>
      <c r="C5315" s="2" t="s">
        <v>19</v>
      </c>
      <c r="D5315" s="2" t="s">
        <v>19</v>
      </c>
      <c r="E5315" s="2" t="s">
        <v>19</v>
      </c>
      <c r="F5315" s="2" t="s">
        <v>22</v>
      </c>
      <c r="G5315" s="2" t="s">
        <v>47</v>
      </c>
      <c r="H5315" s="2" t="s">
        <v>24</v>
      </c>
      <c r="I5315" s="2" t="s">
        <v>15</v>
      </c>
      <c r="J5315" s="2" t="s">
        <v>29</v>
      </c>
    </row>
    <row r="5316">
      <c r="A5316" s="3" t="s">
        <v>10547</v>
      </c>
      <c r="B5316" s="3" t="s">
        <v>10548</v>
      </c>
      <c r="C5316" s="2" t="s">
        <v>11</v>
      </c>
      <c r="D5316" s="2" t="s">
        <v>19</v>
      </c>
      <c r="E5316" s="2" t="s">
        <v>11</v>
      </c>
      <c r="F5316" s="2" t="s">
        <v>12</v>
      </c>
      <c r="G5316" s="2" t="s">
        <v>36</v>
      </c>
      <c r="H5316" s="2" t="s">
        <v>24</v>
      </c>
      <c r="I5316" s="2" t="s">
        <v>21</v>
      </c>
      <c r="J5316" s="2" t="s">
        <v>16</v>
      </c>
    </row>
    <row r="5317">
      <c r="A5317" s="3" t="s">
        <v>10549</v>
      </c>
      <c r="B5317" s="3" t="s">
        <v>10550</v>
      </c>
      <c r="C5317" s="2" t="s">
        <v>19</v>
      </c>
      <c r="D5317" s="2" t="s">
        <v>19</v>
      </c>
      <c r="E5317" s="2" t="s">
        <v>19</v>
      </c>
      <c r="F5317" s="2" t="s">
        <v>22</v>
      </c>
      <c r="G5317" s="2" t="s">
        <v>48</v>
      </c>
      <c r="H5317" s="2" t="s">
        <v>24</v>
      </c>
      <c r="I5317" s="2" t="s">
        <v>15</v>
      </c>
      <c r="J5317" s="2" t="s">
        <v>29</v>
      </c>
    </row>
    <row r="5318">
      <c r="A5318" s="3" t="s">
        <v>10551</v>
      </c>
      <c r="B5318" s="4" t="s">
        <v>10552</v>
      </c>
      <c r="C5318" s="2" t="s">
        <v>19</v>
      </c>
      <c r="D5318" s="2" t="s">
        <v>19</v>
      </c>
      <c r="E5318" s="2" t="s">
        <v>19</v>
      </c>
      <c r="F5318" s="2" t="s">
        <v>22</v>
      </c>
      <c r="G5318" s="2" t="s">
        <v>13</v>
      </c>
      <c r="H5318" s="2" t="s">
        <v>24</v>
      </c>
      <c r="I5318" s="2" t="s">
        <v>15</v>
      </c>
      <c r="J5318" s="2" t="s">
        <v>29</v>
      </c>
    </row>
    <row r="5319">
      <c r="A5319" s="3" t="s">
        <v>10553</v>
      </c>
      <c r="B5319" s="3" t="s">
        <v>10554</v>
      </c>
      <c r="C5319" s="2" t="s">
        <v>19</v>
      </c>
      <c r="D5319" s="2" t="s">
        <v>19</v>
      </c>
      <c r="E5319" s="2" t="s">
        <v>19</v>
      </c>
      <c r="F5319" s="2" t="s">
        <v>22</v>
      </c>
      <c r="G5319" s="2" t="s">
        <v>48</v>
      </c>
      <c r="H5319" s="2" t="s">
        <v>24</v>
      </c>
      <c r="I5319" s="2" t="s">
        <v>15</v>
      </c>
      <c r="J5319" s="2" t="s">
        <v>29</v>
      </c>
    </row>
    <row r="5320">
      <c r="A5320" s="3" t="s">
        <v>10555</v>
      </c>
      <c r="B5320" s="3" t="s">
        <v>10556</v>
      </c>
      <c r="C5320" s="2" t="s">
        <v>19</v>
      </c>
      <c r="D5320" s="2" t="s">
        <v>19</v>
      </c>
      <c r="E5320" s="2" t="s">
        <v>19</v>
      </c>
      <c r="F5320" s="2" t="s">
        <v>22</v>
      </c>
      <c r="G5320" s="2" t="s">
        <v>28</v>
      </c>
      <c r="H5320" s="2" t="s">
        <v>24</v>
      </c>
      <c r="I5320" s="2" t="s">
        <v>15</v>
      </c>
      <c r="J5320" s="2" t="s">
        <v>29</v>
      </c>
    </row>
    <row r="5321">
      <c r="A5321" s="3" t="s">
        <v>10557</v>
      </c>
      <c r="B5321" s="3" t="s">
        <v>10558</v>
      </c>
      <c r="C5321" s="2" t="s">
        <v>11</v>
      </c>
      <c r="D5321" s="2" t="s">
        <v>19</v>
      </c>
      <c r="E5321" s="2" t="s">
        <v>19</v>
      </c>
      <c r="F5321" s="2" t="s">
        <v>22</v>
      </c>
      <c r="G5321" s="2" t="s">
        <v>28</v>
      </c>
      <c r="H5321" s="2" t="s">
        <v>24</v>
      </c>
      <c r="I5321" s="2" t="s">
        <v>21</v>
      </c>
      <c r="J5321" s="2" t="s">
        <v>16</v>
      </c>
    </row>
    <row r="5322">
      <c r="A5322" s="3" t="s">
        <v>10559</v>
      </c>
      <c r="B5322" s="4" t="s">
        <v>10560</v>
      </c>
      <c r="C5322" s="2" t="s">
        <v>11</v>
      </c>
      <c r="D5322" s="2" t="s">
        <v>19</v>
      </c>
      <c r="E5322" s="2" t="s">
        <v>19</v>
      </c>
      <c r="F5322" s="2" t="s">
        <v>12</v>
      </c>
      <c r="G5322" s="2" t="s">
        <v>36</v>
      </c>
      <c r="H5322" s="2" t="s">
        <v>24</v>
      </c>
      <c r="I5322" s="2" t="s">
        <v>21</v>
      </c>
      <c r="J5322" s="2" t="s">
        <v>37</v>
      </c>
    </row>
    <row r="5323">
      <c r="A5323" s="3" t="s">
        <v>10561</v>
      </c>
      <c r="B5323" s="3" t="s">
        <v>10562</v>
      </c>
      <c r="C5323" s="2" t="s">
        <v>11</v>
      </c>
      <c r="D5323" s="2" t="s">
        <v>19</v>
      </c>
      <c r="E5323" s="2" t="s">
        <v>19</v>
      </c>
      <c r="F5323" s="2" t="s">
        <v>12</v>
      </c>
      <c r="G5323" s="2" t="s">
        <v>41</v>
      </c>
      <c r="H5323" s="2" t="s">
        <v>24</v>
      </c>
      <c r="I5323" s="2" t="s">
        <v>21</v>
      </c>
      <c r="J5323" s="2" t="s">
        <v>16</v>
      </c>
    </row>
    <row r="5324">
      <c r="A5324" s="3" t="s">
        <v>10563</v>
      </c>
      <c r="B5324" s="4" t="s">
        <v>10564</v>
      </c>
      <c r="C5324" s="2" t="s">
        <v>19</v>
      </c>
      <c r="D5324" s="2" t="s">
        <v>19</v>
      </c>
      <c r="E5324" s="2" t="s">
        <v>19</v>
      </c>
      <c r="F5324" s="2" t="s">
        <v>30</v>
      </c>
      <c r="G5324" s="2" t="s">
        <v>48</v>
      </c>
      <c r="H5324" s="2" t="s">
        <v>24</v>
      </c>
      <c r="I5324" s="2" t="s">
        <v>15</v>
      </c>
      <c r="J5324" s="2" t="s">
        <v>29</v>
      </c>
    </row>
    <row r="5325">
      <c r="A5325" s="3" t="s">
        <v>10565</v>
      </c>
      <c r="B5325" s="3" t="s">
        <v>10566</v>
      </c>
      <c r="C5325" s="2" t="s">
        <v>19</v>
      </c>
      <c r="D5325" s="2" t="s">
        <v>19</v>
      </c>
      <c r="E5325" s="2" t="s">
        <v>19</v>
      </c>
      <c r="F5325" s="2" t="s">
        <v>30</v>
      </c>
      <c r="G5325" s="2" t="s">
        <v>48</v>
      </c>
      <c r="H5325" s="2" t="s">
        <v>24</v>
      </c>
      <c r="I5325" s="2" t="s">
        <v>15</v>
      </c>
      <c r="J5325" s="2" t="s">
        <v>29</v>
      </c>
    </row>
    <row r="5326">
      <c r="A5326" s="3" t="s">
        <v>10567</v>
      </c>
      <c r="B5326" s="3" t="s">
        <v>10568</v>
      </c>
      <c r="C5326" s="2" t="s">
        <v>11</v>
      </c>
      <c r="D5326" s="2" t="s">
        <v>19</v>
      </c>
      <c r="E5326" s="2" t="s">
        <v>19</v>
      </c>
      <c r="F5326" s="2" t="s">
        <v>12</v>
      </c>
      <c r="G5326" s="2" t="s">
        <v>41</v>
      </c>
      <c r="H5326" s="2" t="s">
        <v>24</v>
      </c>
      <c r="I5326" s="2" t="s">
        <v>21</v>
      </c>
      <c r="J5326" s="2" t="s">
        <v>16</v>
      </c>
    </row>
    <row r="5327">
      <c r="A5327" s="3" t="s">
        <v>10569</v>
      </c>
      <c r="B5327" s="3" t="s">
        <v>10570</v>
      </c>
      <c r="C5327" s="2" t="s">
        <v>19</v>
      </c>
      <c r="D5327" s="2" t="s">
        <v>19</v>
      </c>
      <c r="E5327" s="2" t="s">
        <v>19</v>
      </c>
      <c r="F5327" s="2" t="s">
        <v>22</v>
      </c>
      <c r="G5327" s="2" t="s">
        <v>13</v>
      </c>
      <c r="H5327" s="2" t="s">
        <v>24</v>
      </c>
      <c r="I5327" s="2" t="s">
        <v>15</v>
      </c>
      <c r="J5327" s="2" t="s">
        <v>29</v>
      </c>
    </row>
    <row r="5328">
      <c r="A5328" s="3" t="s">
        <v>10571</v>
      </c>
      <c r="B5328" s="4" t="s">
        <v>10572</v>
      </c>
      <c r="C5328" s="2" t="s">
        <v>19</v>
      </c>
      <c r="D5328" s="2" t="s">
        <v>19</v>
      </c>
      <c r="E5328" s="2" t="s">
        <v>19</v>
      </c>
      <c r="F5328" s="2" t="s">
        <v>22</v>
      </c>
      <c r="G5328" s="2" t="s">
        <v>48</v>
      </c>
      <c r="H5328" s="2" t="s">
        <v>24</v>
      </c>
      <c r="I5328" s="2" t="s">
        <v>15</v>
      </c>
      <c r="J5328" s="2" t="s">
        <v>29</v>
      </c>
    </row>
    <row r="5329">
      <c r="A5329" s="3" t="s">
        <v>10573</v>
      </c>
      <c r="B5329" s="3" t="s">
        <v>10574</v>
      </c>
      <c r="C5329" s="2" t="s">
        <v>19</v>
      </c>
      <c r="D5329" s="2" t="s">
        <v>19</v>
      </c>
      <c r="E5329" s="2" t="s">
        <v>19</v>
      </c>
      <c r="F5329" s="2" t="s">
        <v>22</v>
      </c>
      <c r="G5329" s="2" t="s">
        <v>28</v>
      </c>
      <c r="H5329" s="2" t="s">
        <v>24</v>
      </c>
      <c r="I5329" s="2" t="s">
        <v>15</v>
      </c>
      <c r="J5329" s="2" t="s">
        <v>29</v>
      </c>
    </row>
    <row r="5330">
      <c r="A5330" s="3" t="s">
        <v>10575</v>
      </c>
      <c r="B5330" s="4" t="s">
        <v>10576</v>
      </c>
      <c r="C5330" s="2" t="s">
        <v>11</v>
      </c>
      <c r="D5330" s="2" t="s">
        <v>19</v>
      </c>
      <c r="E5330" s="2" t="s">
        <v>19</v>
      </c>
      <c r="F5330" s="2" t="s">
        <v>12</v>
      </c>
      <c r="G5330" s="2" t="s">
        <v>41</v>
      </c>
      <c r="H5330" s="2" t="s">
        <v>24</v>
      </c>
      <c r="I5330" s="2" t="s">
        <v>21</v>
      </c>
      <c r="J5330" s="2" t="s">
        <v>16</v>
      </c>
    </row>
    <row r="5331">
      <c r="A5331" s="3" t="s">
        <v>10577</v>
      </c>
      <c r="B5331" s="4" t="s">
        <v>10578</v>
      </c>
      <c r="C5331" s="2" t="s">
        <v>19</v>
      </c>
      <c r="D5331" s="2" t="s">
        <v>19</v>
      </c>
      <c r="E5331" s="2" t="s">
        <v>19</v>
      </c>
      <c r="F5331" s="2" t="s">
        <v>22</v>
      </c>
      <c r="G5331" s="2" t="s">
        <v>28</v>
      </c>
      <c r="H5331" s="2" t="s">
        <v>24</v>
      </c>
      <c r="I5331" s="2" t="s">
        <v>15</v>
      </c>
      <c r="J5331" s="2" t="s">
        <v>29</v>
      </c>
    </row>
    <row r="5332">
      <c r="A5332" s="3" t="s">
        <v>10579</v>
      </c>
      <c r="B5332" s="3" t="s">
        <v>10580</v>
      </c>
      <c r="C5332" s="2" t="s">
        <v>19</v>
      </c>
      <c r="D5332" s="2" t="s">
        <v>19</v>
      </c>
      <c r="E5332" s="2" t="s">
        <v>19</v>
      </c>
      <c r="F5332" s="2" t="s">
        <v>22</v>
      </c>
      <c r="G5332" s="2" t="s">
        <v>48</v>
      </c>
      <c r="H5332" s="2" t="s">
        <v>24</v>
      </c>
      <c r="I5332" s="2" t="s">
        <v>15</v>
      </c>
      <c r="J5332" s="2" t="s">
        <v>29</v>
      </c>
    </row>
    <row r="5333">
      <c r="A5333" s="3" t="s">
        <v>10581</v>
      </c>
      <c r="B5333" s="4" t="s">
        <v>10582</v>
      </c>
      <c r="C5333" s="2" t="s">
        <v>11</v>
      </c>
      <c r="D5333" s="2" t="s">
        <v>19</v>
      </c>
      <c r="E5333" s="2" t="s">
        <v>19</v>
      </c>
      <c r="F5333" s="2" t="s">
        <v>22</v>
      </c>
      <c r="G5333" s="2" t="s">
        <v>47</v>
      </c>
      <c r="H5333" s="2" t="s">
        <v>14</v>
      </c>
      <c r="I5333" s="2" t="s">
        <v>21</v>
      </c>
      <c r="J5333" s="2" t="s">
        <v>16</v>
      </c>
    </row>
    <row r="5334">
      <c r="A5334" s="3" t="s">
        <v>10583</v>
      </c>
      <c r="B5334" s="3" t="s">
        <v>10584</v>
      </c>
      <c r="C5334" s="2" t="s">
        <v>19</v>
      </c>
      <c r="D5334" s="2" t="s">
        <v>19</v>
      </c>
      <c r="E5334" s="2" t="s">
        <v>19</v>
      </c>
      <c r="F5334" s="2" t="s">
        <v>22</v>
      </c>
      <c r="G5334" s="2" t="s">
        <v>28</v>
      </c>
      <c r="H5334" s="2" t="s">
        <v>24</v>
      </c>
      <c r="I5334" s="2" t="s">
        <v>15</v>
      </c>
      <c r="J5334" s="2" t="s">
        <v>29</v>
      </c>
    </row>
    <row r="5335">
      <c r="A5335" s="3" t="s">
        <v>10585</v>
      </c>
      <c r="B5335" s="4" t="s">
        <v>10586</v>
      </c>
      <c r="C5335" s="2" t="s">
        <v>19</v>
      </c>
      <c r="D5335" s="2" t="s">
        <v>19</v>
      </c>
      <c r="E5335" s="2" t="s">
        <v>19</v>
      </c>
      <c r="F5335" s="2" t="s">
        <v>22</v>
      </c>
      <c r="G5335" s="2" t="s">
        <v>13</v>
      </c>
      <c r="H5335" s="2" t="s">
        <v>24</v>
      </c>
      <c r="I5335" s="2" t="s">
        <v>15</v>
      </c>
      <c r="J5335" s="2" t="s">
        <v>29</v>
      </c>
    </row>
    <row r="5336">
      <c r="A5336" s="3" t="s">
        <v>10587</v>
      </c>
      <c r="B5336" s="3" t="s">
        <v>10588</v>
      </c>
      <c r="C5336" s="2" t="s">
        <v>19</v>
      </c>
      <c r="D5336" s="2" t="s">
        <v>19</v>
      </c>
      <c r="E5336" s="2" t="s">
        <v>19</v>
      </c>
      <c r="F5336" s="2" t="s">
        <v>22</v>
      </c>
      <c r="G5336" s="2" t="s">
        <v>28</v>
      </c>
      <c r="H5336" s="2" t="s">
        <v>24</v>
      </c>
      <c r="I5336" s="2" t="s">
        <v>15</v>
      </c>
      <c r="J5336" s="2" t="s">
        <v>29</v>
      </c>
    </row>
    <row r="5337">
      <c r="A5337" s="3" t="s">
        <v>10589</v>
      </c>
      <c r="B5337" s="3" t="s">
        <v>10590</v>
      </c>
      <c r="C5337" s="2" t="s">
        <v>19</v>
      </c>
      <c r="D5337" s="2" t="s">
        <v>19</v>
      </c>
      <c r="E5337" s="2" t="s">
        <v>19</v>
      </c>
      <c r="F5337" s="2" t="s">
        <v>22</v>
      </c>
      <c r="G5337" s="2" t="s">
        <v>28</v>
      </c>
      <c r="H5337" s="2" t="s">
        <v>24</v>
      </c>
      <c r="I5337" s="2" t="s">
        <v>15</v>
      </c>
      <c r="J5337" s="2" t="s">
        <v>29</v>
      </c>
    </row>
    <row r="5338">
      <c r="A5338" s="3" t="s">
        <v>10591</v>
      </c>
      <c r="B5338" s="3" t="s">
        <v>10592</v>
      </c>
      <c r="C5338" s="2" t="s">
        <v>19</v>
      </c>
      <c r="D5338" s="2" t="s">
        <v>19</v>
      </c>
      <c r="E5338" s="2" t="s">
        <v>19</v>
      </c>
      <c r="F5338" s="2" t="s">
        <v>22</v>
      </c>
      <c r="G5338" s="2" t="s">
        <v>28</v>
      </c>
      <c r="H5338" s="2" t="s">
        <v>24</v>
      </c>
      <c r="I5338" s="2" t="s">
        <v>15</v>
      </c>
      <c r="J5338" s="2" t="s">
        <v>29</v>
      </c>
    </row>
    <row r="5339">
      <c r="A5339" s="3" t="s">
        <v>10593</v>
      </c>
      <c r="B5339" s="3" t="s">
        <v>10594</v>
      </c>
      <c r="C5339" s="2" t="s">
        <v>19</v>
      </c>
      <c r="D5339" s="2" t="s">
        <v>19</v>
      </c>
      <c r="E5339" s="2" t="s">
        <v>19</v>
      </c>
      <c r="F5339" s="2" t="s">
        <v>22</v>
      </c>
      <c r="G5339" s="2" t="s">
        <v>28</v>
      </c>
      <c r="H5339" s="2" t="s">
        <v>14</v>
      </c>
      <c r="I5339" s="2" t="s">
        <v>15</v>
      </c>
      <c r="J5339" s="2" t="s">
        <v>29</v>
      </c>
    </row>
    <row r="5340">
      <c r="A5340" s="3" t="s">
        <v>10595</v>
      </c>
      <c r="B5340" s="4" t="s">
        <v>10596</v>
      </c>
      <c r="C5340" s="2" t="s">
        <v>11</v>
      </c>
      <c r="D5340" s="2" t="s">
        <v>19</v>
      </c>
      <c r="E5340" s="2" t="s">
        <v>19</v>
      </c>
      <c r="F5340" s="2" t="s">
        <v>12</v>
      </c>
      <c r="G5340" s="2" t="s">
        <v>41</v>
      </c>
      <c r="H5340" s="2" t="s">
        <v>24</v>
      </c>
      <c r="I5340" s="2" t="s">
        <v>21</v>
      </c>
      <c r="J5340" s="2" t="s">
        <v>33</v>
      </c>
    </row>
    <row r="5341">
      <c r="A5341" s="3" t="s">
        <v>10597</v>
      </c>
      <c r="B5341" s="3" t="s">
        <v>10598</v>
      </c>
      <c r="C5341" s="2" t="s">
        <v>19</v>
      </c>
      <c r="D5341" s="2" t="s">
        <v>19</v>
      </c>
      <c r="E5341" s="2" t="s">
        <v>19</v>
      </c>
      <c r="F5341" s="2" t="s">
        <v>22</v>
      </c>
      <c r="G5341" s="2" t="s">
        <v>48</v>
      </c>
      <c r="H5341" s="2" t="s">
        <v>24</v>
      </c>
      <c r="I5341" s="2" t="s">
        <v>15</v>
      </c>
      <c r="J5341" s="2" t="s">
        <v>29</v>
      </c>
    </row>
    <row r="5342">
      <c r="A5342" s="3" t="s">
        <v>10599</v>
      </c>
      <c r="B5342" s="4" t="s">
        <v>10600</v>
      </c>
      <c r="C5342" s="2" t="s">
        <v>19</v>
      </c>
      <c r="D5342" s="2" t="s">
        <v>19</v>
      </c>
      <c r="E5342" s="2" t="s">
        <v>19</v>
      </c>
      <c r="F5342" s="2" t="s">
        <v>22</v>
      </c>
      <c r="G5342" s="2" t="s">
        <v>28</v>
      </c>
      <c r="H5342" s="2" t="s">
        <v>24</v>
      </c>
      <c r="I5342" s="2" t="s">
        <v>15</v>
      </c>
      <c r="J5342" s="2" t="s">
        <v>29</v>
      </c>
    </row>
    <row r="5343">
      <c r="A5343" s="3" t="s">
        <v>10601</v>
      </c>
      <c r="B5343" s="3" t="s">
        <v>10602</v>
      </c>
      <c r="C5343" s="2" t="s">
        <v>19</v>
      </c>
      <c r="D5343" s="2" t="s">
        <v>19</v>
      </c>
      <c r="E5343" s="2" t="s">
        <v>19</v>
      </c>
      <c r="F5343" s="2" t="s">
        <v>22</v>
      </c>
      <c r="G5343" s="2" t="s">
        <v>36</v>
      </c>
      <c r="H5343" s="2" t="s">
        <v>24</v>
      </c>
      <c r="I5343" s="2" t="s">
        <v>15</v>
      </c>
      <c r="J5343" s="2" t="s">
        <v>29</v>
      </c>
    </row>
    <row r="5344">
      <c r="A5344" s="3" t="s">
        <v>10603</v>
      </c>
      <c r="B5344" s="3" t="s">
        <v>10604</v>
      </c>
      <c r="C5344" s="2" t="s">
        <v>11</v>
      </c>
      <c r="D5344" s="2" t="s">
        <v>19</v>
      </c>
      <c r="E5344" s="2" t="s">
        <v>19</v>
      </c>
      <c r="F5344" s="2" t="s">
        <v>12</v>
      </c>
      <c r="G5344" s="2" t="s">
        <v>36</v>
      </c>
      <c r="H5344" s="2" t="s">
        <v>24</v>
      </c>
      <c r="I5344" s="2" t="s">
        <v>21</v>
      </c>
      <c r="J5344" s="2" t="s">
        <v>16</v>
      </c>
    </row>
    <row r="5345">
      <c r="A5345" s="3" t="s">
        <v>10605</v>
      </c>
      <c r="B5345" s="3" t="s">
        <v>10606</v>
      </c>
      <c r="C5345" s="2" t="s">
        <v>19</v>
      </c>
      <c r="D5345" s="2" t="s">
        <v>19</v>
      </c>
      <c r="E5345" s="2" t="s">
        <v>19</v>
      </c>
      <c r="F5345" s="2" t="s">
        <v>22</v>
      </c>
      <c r="G5345" s="2" t="s">
        <v>13</v>
      </c>
      <c r="H5345" s="2" t="s">
        <v>24</v>
      </c>
      <c r="I5345" s="2" t="s">
        <v>15</v>
      </c>
      <c r="J5345" s="2" t="s">
        <v>29</v>
      </c>
    </row>
    <row r="5346">
      <c r="A5346" s="3" t="s">
        <v>10607</v>
      </c>
      <c r="B5346" s="3" t="s">
        <v>10608</v>
      </c>
      <c r="C5346" s="2" t="s">
        <v>11</v>
      </c>
      <c r="D5346" s="2" t="s">
        <v>19</v>
      </c>
      <c r="E5346" s="2" t="s">
        <v>11</v>
      </c>
      <c r="F5346" s="2" t="s">
        <v>12</v>
      </c>
      <c r="G5346" s="2" t="s">
        <v>36</v>
      </c>
      <c r="H5346" s="2" t="s">
        <v>24</v>
      </c>
      <c r="I5346" s="2" t="s">
        <v>21</v>
      </c>
      <c r="J5346" s="2" t="s">
        <v>16</v>
      </c>
    </row>
    <row r="5347">
      <c r="A5347" s="3" t="s">
        <v>10609</v>
      </c>
      <c r="B5347" s="3" t="s">
        <v>10610</v>
      </c>
      <c r="C5347" s="2" t="s">
        <v>19</v>
      </c>
      <c r="D5347" s="2" t="s">
        <v>19</v>
      </c>
      <c r="E5347" s="2" t="s">
        <v>19</v>
      </c>
      <c r="F5347" s="2" t="s">
        <v>22</v>
      </c>
      <c r="G5347" s="2" t="s">
        <v>28</v>
      </c>
      <c r="H5347" s="2" t="s">
        <v>24</v>
      </c>
      <c r="I5347" s="2" t="s">
        <v>15</v>
      </c>
      <c r="J5347" s="2" t="s">
        <v>29</v>
      </c>
    </row>
    <row r="5348">
      <c r="A5348" s="3" t="s">
        <v>10611</v>
      </c>
      <c r="B5348" s="4" t="s">
        <v>10612</v>
      </c>
      <c r="C5348" s="2" t="s">
        <v>19</v>
      </c>
      <c r="D5348" s="2" t="s">
        <v>19</v>
      </c>
      <c r="E5348" s="2" t="s">
        <v>19</v>
      </c>
      <c r="F5348" s="2" t="s">
        <v>22</v>
      </c>
      <c r="G5348" s="2" t="s">
        <v>28</v>
      </c>
      <c r="H5348" s="2" t="s">
        <v>24</v>
      </c>
      <c r="I5348" s="2" t="s">
        <v>15</v>
      </c>
      <c r="J5348" s="2" t="s">
        <v>29</v>
      </c>
    </row>
    <row r="5349">
      <c r="A5349" s="3" t="s">
        <v>10613</v>
      </c>
      <c r="B5349" s="3" t="s">
        <v>10614</v>
      </c>
      <c r="C5349" s="2" t="s">
        <v>11</v>
      </c>
      <c r="D5349" s="2" t="s">
        <v>19</v>
      </c>
      <c r="E5349" s="2" t="s">
        <v>19</v>
      </c>
      <c r="F5349" s="2" t="s">
        <v>12</v>
      </c>
      <c r="G5349" s="2" t="s">
        <v>36</v>
      </c>
      <c r="H5349" s="2" t="s">
        <v>24</v>
      </c>
      <c r="I5349" s="2" t="s">
        <v>21</v>
      </c>
      <c r="J5349" s="2" t="s">
        <v>16</v>
      </c>
    </row>
    <row r="5350">
      <c r="A5350" s="3" t="s">
        <v>10615</v>
      </c>
      <c r="B5350" s="3" t="s">
        <v>10616</v>
      </c>
      <c r="C5350" s="2" t="s">
        <v>19</v>
      </c>
      <c r="D5350" s="2" t="s">
        <v>19</v>
      </c>
      <c r="E5350" s="2" t="s">
        <v>19</v>
      </c>
      <c r="F5350" s="2" t="s">
        <v>22</v>
      </c>
      <c r="G5350" s="2" t="s">
        <v>28</v>
      </c>
      <c r="H5350" s="2" t="s">
        <v>24</v>
      </c>
      <c r="I5350" s="2" t="s">
        <v>15</v>
      </c>
      <c r="J5350" s="2" t="s">
        <v>29</v>
      </c>
    </row>
    <row r="5351">
      <c r="A5351" s="3" t="s">
        <v>10617</v>
      </c>
      <c r="B5351" s="3" t="s">
        <v>10618</v>
      </c>
      <c r="C5351" s="2" t="s">
        <v>19</v>
      </c>
      <c r="D5351" s="2" t="s">
        <v>19</v>
      </c>
      <c r="E5351" s="2" t="s">
        <v>19</v>
      </c>
      <c r="F5351" s="2" t="s">
        <v>22</v>
      </c>
      <c r="G5351" s="2" t="s">
        <v>48</v>
      </c>
      <c r="H5351" s="2" t="s">
        <v>24</v>
      </c>
      <c r="I5351" s="2" t="s">
        <v>15</v>
      </c>
      <c r="J5351" s="2" t="s">
        <v>29</v>
      </c>
    </row>
    <row r="5352">
      <c r="A5352" s="3" t="s">
        <v>10619</v>
      </c>
      <c r="B5352" s="3" t="s">
        <v>10620</v>
      </c>
      <c r="C5352" s="2" t="s">
        <v>11</v>
      </c>
      <c r="D5352" s="2" t="s">
        <v>19</v>
      </c>
      <c r="E5352" s="2" t="s">
        <v>19</v>
      </c>
      <c r="F5352" s="2" t="s">
        <v>12</v>
      </c>
      <c r="G5352" s="2" t="s">
        <v>36</v>
      </c>
      <c r="H5352" s="2" t="s">
        <v>24</v>
      </c>
      <c r="I5352" s="2" t="s">
        <v>21</v>
      </c>
      <c r="J5352" s="2" t="s">
        <v>16</v>
      </c>
    </row>
    <row r="5353">
      <c r="A5353" s="3" t="s">
        <v>10621</v>
      </c>
      <c r="B5353" s="3" t="s">
        <v>10622</v>
      </c>
      <c r="C5353" s="2" t="s">
        <v>11</v>
      </c>
      <c r="D5353" s="2" t="s">
        <v>19</v>
      </c>
      <c r="E5353" s="2" t="s">
        <v>19</v>
      </c>
      <c r="F5353" s="2" t="s">
        <v>22</v>
      </c>
      <c r="G5353" s="2" t="s">
        <v>28</v>
      </c>
      <c r="H5353" s="2" t="s">
        <v>24</v>
      </c>
      <c r="I5353" s="2" t="s">
        <v>21</v>
      </c>
      <c r="J5353" s="2" t="s">
        <v>16</v>
      </c>
    </row>
    <row r="5354">
      <c r="A5354" s="3" t="s">
        <v>10623</v>
      </c>
      <c r="B5354" s="4" t="s">
        <v>10624</v>
      </c>
      <c r="C5354" s="2" t="s">
        <v>19</v>
      </c>
      <c r="D5354" s="2" t="s">
        <v>19</v>
      </c>
      <c r="E5354" s="2" t="s">
        <v>19</v>
      </c>
      <c r="F5354" s="2" t="s">
        <v>22</v>
      </c>
      <c r="G5354" s="2" t="s">
        <v>23</v>
      </c>
      <c r="H5354" s="2" t="s">
        <v>24</v>
      </c>
      <c r="I5354" s="2" t="s">
        <v>15</v>
      </c>
      <c r="J5354" s="2" t="s">
        <v>29</v>
      </c>
    </row>
    <row r="5355">
      <c r="A5355" s="3" t="s">
        <v>10625</v>
      </c>
      <c r="B5355" s="3" t="s">
        <v>10626</v>
      </c>
      <c r="C5355" s="2" t="s">
        <v>11</v>
      </c>
      <c r="D5355" s="2" t="s">
        <v>19</v>
      </c>
      <c r="E5355" s="2" t="s">
        <v>19</v>
      </c>
      <c r="F5355" s="2" t="s">
        <v>22</v>
      </c>
      <c r="G5355" s="2" t="s">
        <v>41</v>
      </c>
      <c r="H5355" s="2" t="s">
        <v>24</v>
      </c>
      <c r="I5355" s="2" t="s">
        <v>21</v>
      </c>
      <c r="J5355" s="2" t="s">
        <v>16</v>
      </c>
    </row>
    <row r="5356">
      <c r="A5356" s="3" t="s">
        <v>10627</v>
      </c>
      <c r="B5356" s="4" t="s">
        <v>10628</v>
      </c>
      <c r="C5356" s="2" t="s">
        <v>19</v>
      </c>
      <c r="D5356" s="2" t="s">
        <v>19</v>
      </c>
      <c r="E5356" s="2" t="s">
        <v>19</v>
      </c>
      <c r="F5356" s="2" t="s">
        <v>22</v>
      </c>
      <c r="G5356" s="2" t="s">
        <v>48</v>
      </c>
      <c r="H5356" s="2" t="s">
        <v>24</v>
      </c>
      <c r="I5356" s="2" t="s">
        <v>15</v>
      </c>
      <c r="J5356" s="2" t="s">
        <v>29</v>
      </c>
    </row>
    <row r="5357">
      <c r="A5357" s="3" t="s">
        <v>10629</v>
      </c>
      <c r="B5357" s="3" t="s">
        <v>10630</v>
      </c>
      <c r="C5357" s="2" t="s">
        <v>19</v>
      </c>
      <c r="D5357" s="2" t="s">
        <v>19</v>
      </c>
      <c r="E5357" s="2" t="s">
        <v>19</v>
      </c>
      <c r="F5357" s="2" t="s">
        <v>22</v>
      </c>
      <c r="G5357" s="2" t="s">
        <v>28</v>
      </c>
      <c r="H5357" s="2" t="s">
        <v>24</v>
      </c>
      <c r="I5357" s="2" t="s">
        <v>15</v>
      </c>
      <c r="J5357" s="2" t="s">
        <v>29</v>
      </c>
    </row>
    <row r="5358">
      <c r="A5358" s="3" t="s">
        <v>10631</v>
      </c>
      <c r="B5358" s="4" t="s">
        <v>10632</v>
      </c>
      <c r="C5358" s="2" t="s">
        <v>19</v>
      </c>
      <c r="D5358" s="2" t="s">
        <v>19</v>
      </c>
      <c r="E5358" s="2" t="s">
        <v>19</v>
      </c>
      <c r="F5358" s="2" t="s">
        <v>22</v>
      </c>
      <c r="G5358" s="2" t="s">
        <v>28</v>
      </c>
      <c r="H5358" s="2" t="s">
        <v>14</v>
      </c>
      <c r="I5358" s="2" t="s">
        <v>15</v>
      </c>
      <c r="J5358" s="2" t="s">
        <v>29</v>
      </c>
    </row>
    <row r="5359">
      <c r="A5359" s="3" t="s">
        <v>10633</v>
      </c>
      <c r="B5359" s="3" t="s">
        <v>10634</v>
      </c>
      <c r="C5359" s="2" t="s">
        <v>11</v>
      </c>
      <c r="D5359" s="2" t="s">
        <v>19</v>
      </c>
      <c r="E5359" s="2" t="s">
        <v>19</v>
      </c>
      <c r="F5359" s="2" t="s">
        <v>12</v>
      </c>
      <c r="G5359" s="2" t="s">
        <v>36</v>
      </c>
      <c r="H5359" s="2" t="s">
        <v>24</v>
      </c>
      <c r="I5359" s="2" t="s">
        <v>21</v>
      </c>
      <c r="J5359" s="2" t="s">
        <v>16</v>
      </c>
    </row>
    <row r="5360">
      <c r="A5360" s="3" t="s">
        <v>10635</v>
      </c>
      <c r="B5360" s="3" t="s">
        <v>2748</v>
      </c>
      <c r="C5360" s="2" t="s">
        <v>11</v>
      </c>
      <c r="D5360" s="2" t="s">
        <v>11</v>
      </c>
      <c r="E5360" s="2" t="s">
        <v>11</v>
      </c>
      <c r="F5360" s="2" t="s">
        <v>12</v>
      </c>
      <c r="G5360" s="2" t="s">
        <v>47</v>
      </c>
      <c r="H5360" s="2" t="s">
        <v>14</v>
      </c>
      <c r="I5360" s="2" t="s">
        <v>21</v>
      </c>
      <c r="J5360" s="2" t="s">
        <v>33</v>
      </c>
    </row>
    <row r="5361">
      <c r="A5361" s="3" t="s">
        <v>10636</v>
      </c>
      <c r="B5361" s="3" t="s">
        <v>10637</v>
      </c>
      <c r="C5361" s="2" t="s">
        <v>19</v>
      </c>
      <c r="D5361" s="2" t="s">
        <v>19</v>
      </c>
      <c r="E5361" s="2" t="s">
        <v>19</v>
      </c>
      <c r="F5361" s="2" t="s">
        <v>22</v>
      </c>
      <c r="G5361" s="2" t="s">
        <v>47</v>
      </c>
      <c r="H5361" s="2" t="s">
        <v>24</v>
      </c>
      <c r="I5361" s="2" t="s">
        <v>15</v>
      </c>
      <c r="J5361" s="2" t="s">
        <v>29</v>
      </c>
    </row>
    <row r="5362">
      <c r="A5362" s="3" t="s">
        <v>10638</v>
      </c>
      <c r="B5362" s="4" t="s">
        <v>10639</v>
      </c>
      <c r="C5362" s="2" t="s">
        <v>11</v>
      </c>
      <c r="D5362" s="2" t="s">
        <v>19</v>
      </c>
      <c r="E5362" s="2" t="s">
        <v>19</v>
      </c>
      <c r="F5362" s="2" t="s">
        <v>22</v>
      </c>
      <c r="G5362" s="2" t="s">
        <v>47</v>
      </c>
      <c r="H5362" s="2" t="s">
        <v>14</v>
      </c>
      <c r="I5362" s="2" t="s">
        <v>21</v>
      </c>
      <c r="J5362" s="2" t="s">
        <v>16</v>
      </c>
    </row>
    <row r="5363">
      <c r="A5363" s="3" t="s">
        <v>10640</v>
      </c>
      <c r="B5363" s="3" t="s">
        <v>10641</v>
      </c>
      <c r="C5363" s="2" t="s">
        <v>19</v>
      </c>
      <c r="D5363" s="2" t="s">
        <v>19</v>
      </c>
      <c r="E5363" s="2" t="s">
        <v>19</v>
      </c>
      <c r="F5363" s="2" t="s">
        <v>30</v>
      </c>
      <c r="G5363" s="2" t="s">
        <v>13</v>
      </c>
      <c r="H5363" s="2" t="s">
        <v>24</v>
      </c>
      <c r="I5363" s="2" t="s">
        <v>15</v>
      </c>
      <c r="J5363" s="2" t="s">
        <v>29</v>
      </c>
    </row>
    <row r="5364">
      <c r="A5364" s="3" t="s">
        <v>10642</v>
      </c>
      <c r="B5364" s="3" t="s">
        <v>10643</v>
      </c>
      <c r="C5364" s="2" t="s">
        <v>11</v>
      </c>
      <c r="D5364" s="2" t="s">
        <v>19</v>
      </c>
      <c r="E5364" s="2" t="s">
        <v>19</v>
      </c>
      <c r="F5364" s="2" t="s">
        <v>22</v>
      </c>
      <c r="G5364" s="2" t="s">
        <v>48</v>
      </c>
      <c r="H5364" s="2" t="s">
        <v>14</v>
      </c>
      <c r="I5364" s="2" t="s">
        <v>15</v>
      </c>
      <c r="J5364" s="2" t="s">
        <v>29</v>
      </c>
    </row>
    <row r="5365">
      <c r="A5365" s="3" t="s">
        <v>10644</v>
      </c>
      <c r="B5365" s="3" t="s">
        <v>10645</v>
      </c>
      <c r="C5365" s="2" t="s">
        <v>11</v>
      </c>
      <c r="D5365" s="2" t="s">
        <v>11</v>
      </c>
      <c r="E5365" s="2" t="s">
        <v>19</v>
      </c>
      <c r="F5365" s="2" t="s">
        <v>22</v>
      </c>
      <c r="G5365" s="2" t="s">
        <v>28</v>
      </c>
      <c r="H5365" s="2" t="s">
        <v>14</v>
      </c>
      <c r="I5365" s="2" t="s">
        <v>21</v>
      </c>
      <c r="J5365" s="2" t="s">
        <v>16</v>
      </c>
    </row>
    <row r="5366">
      <c r="A5366" s="3" t="s">
        <v>10646</v>
      </c>
      <c r="B5366" s="3" t="s">
        <v>10647</v>
      </c>
      <c r="C5366" s="2" t="s">
        <v>19</v>
      </c>
      <c r="D5366" s="2" t="s">
        <v>19</v>
      </c>
      <c r="E5366" s="2" t="s">
        <v>19</v>
      </c>
      <c r="F5366" s="2" t="s">
        <v>22</v>
      </c>
      <c r="G5366" s="2" t="s">
        <v>28</v>
      </c>
      <c r="H5366" s="2" t="s">
        <v>24</v>
      </c>
      <c r="I5366" s="2" t="s">
        <v>15</v>
      </c>
      <c r="J5366" s="2" t="s">
        <v>29</v>
      </c>
    </row>
    <row r="5367">
      <c r="A5367" s="3" t="s">
        <v>10648</v>
      </c>
      <c r="B5367" s="3" t="s">
        <v>10649</v>
      </c>
      <c r="C5367" s="2" t="s">
        <v>11</v>
      </c>
      <c r="D5367" s="2" t="s">
        <v>19</v>
      </c>
      <c r="E5367" s="2" t="s">
        <v>19</v>
      </c>
      <c r="F5367" s="2" t="s">
        <v>22</v>
      </c>
      <c r="G5367" s="2" t="s">
        <v>23</v>
      </c>
      <c r="H5367" s="2" t="s">
        <v>14</v>
      </c>
      <c r="I5367" s="2" t="s">
        <v>15</v>
      </c>
      <c r="J5367" s="2" t="s">
        <v>29</v>
      </c>
    </row>
    <row r="5368">
      <c r="A5368" s="3" t="s">
        <v>10650</v>
      </c>
      <c r="B5368" s="3" t="s">
        <v>10651</v>
      </c>
      <c r="C5368" s="2" t="s">
        <v>11</v>
      </c>
      <c r="D5368" s="2" t="s">
        <v>11</v>
      </c>
      <c r="E5368" s="2" t="s">
        <v>11</v>
      </c>
      <c r="F5368" s="2" t="s">
        <v>12</v>
      </c>
      <c r="G5368" s="2" t="s">
        <v>36</v>
      </c>
      <c r="H5368" s="2" t="s">
        <v>14</v>
      </c>
      <c r="I5368" s="2" t="s">
        <v>15</v>
      </c>
      <c r="J5368" s="2" t="s">
        <v>29</v>
      </c>
    </row>
    <row r="5369">
      <c r="A5369" s="3" t="s">
        <v>10652</v>
      </c>
      <c r="B5369" s="3" t="s">
        <v>10653</v>
      </c>
      <c r="C5369" s="2" t="s">
        <v>19</v>
      </c>
      <c r="D5369" s="2" t="s">
        <v>19</v>
      </c>
      <c r="E5369" s="2" t="s">
        <v>19</v>
      </c>
      <c r="F5369" s="2" t="s">
        <v>22</v>
      </c>
      <c r="G5369" s="2" t="s">
        <v>47</v>
      </c>
      <c r="H5369" s="2" t="s">
        <v>14</v>
      </c>
      <c r="I5369" s="2" t="s">
        <v>15</v>
      </c>
      <c r="J5369" s="2" t="s">
        <v>29</v>
      </c>
    </row>
    <row r="5370">
      <c r="A5370" s="3" t="s">
        <v>10654</v>
      </c>
      <c r="B5370" s="4" t="s">
        <v>10655</v>
      </c>
      <c r="C5370" s="2" t="s">
        <v>19</v>
      </c>
      <c r="D5370" s="2" t="s">
        <v>19</v>
      </c>
      <c r="E5370" s="2" t="s">
        <v>11</v>
      </c>
      <c r="F5370" s="2" t="s">
        <v>22</v>
      </c>
      <c r="G5370" s="2" t="s">
        <v>36</v>
      </c>
      <c r="H5370" s="2" t="s">
        <v>14</v>
      </c>
      <c r="I5370" s="2" t="s">
        <v>15</v>
      </c>
      <c r="J5370" s="2" t="s">
        <v>29</v>
      </c>
    </row>
    <row r="5371">
      <c r="A5371" s="3" t="s">
        <v>10656</v>
      </c>
      <c r="B5371" s="3" t="s">
        <v>10657</v>
      </c>
      <c r="C5371" s="2" t="s">
        <v>19</v>
      </c>
      <c r="D5371" s="2" t="s">
        <v>19</v>
      </c>
      <c r="E5371" s="2" t="s">
        <v>19</v>
      </c>
      <c r="F5371" s="2" t="s">
        <v>22</v>
      </c>
      <c r="G5371" s="2" t="s">
        <v>48</v>
      </c>
      <c r="H5371" s="2" t="s">
        <v>24</v>
      </c>
      <c r="I5371" s="2" t="s">
        <v>15</v>
      </c>
      <c r="J5371" s="2" t="s">
        <v>29</v>
      </c>
    </row>
    <row r="5372">
      <c r="A5372" s="3" t="s">
        <v>10658</v>
      </c>
      <c r="B5372" s="3" t="s">
        <v>10659</v>
      </c>
      <c r="C5372" s="2" t="s">
        <v>11</v>
      </c>
      <c r="D5372" s="2" t="s">
        <v>11</v>
      </c>
      <c r="E5372" s="2" t="s">
        <v>19</v>
      </c>
      <c r="F5372" s="2" t="s">
        <v>22</v>
      </c>
      <c r="G5372" s="2" t="s">
        <v>47</v>
      </c>
      <c r="H5372" s="2" t="s">
        <v>14</v>
      </c>
      <c r="I5372" s="2" t="s">
        <v>15</v>
      </c>
      <c r="J5372" s="2" t="s">
        <v>29</v>
      </c>
    </row>
    <row r="5373">
      <c r="A5373" s="3" t="s">
        <v>10660</v>
      </c>
      <c r="B5373" s="4" t="s">
        <v>10661</v>
      </c>
      <c r="C5373" s="2" t="s">
        <v>19</v>
      </c>
      <c r="D5373" s="2" t="s">
        <v>19</v>
      </c>
      <c r="E5373" s="2" t="s">
        <v>19</v>
      </c>
      <c r="F5373" s="2" t="s">
        <v>30</v>
      </c>
      <c r="G5373" s="2" t="s">
        <v>47</v>
      </c>
      <c r="H5373" s="2" t="s">
        <v>24</v>
      </c>
      <c r="I5373" s="2" t="s">
        <v>15</v>
      </c>
      <c r="J5373" s="2" t="s">
        <v>29</v>
      </c>
    </row>
    <row r="5374">
      <c r="A5374" s="3" t="s">
        <v>10662</v>
      </c>
      <c r="B5374" s="3" t="s">
        <v>10663</v>
      </c>
      <c r="C5374" s="2" t="s">
        <v>11</v>
      </c>
      <c r="D5374" s="2" t="s">
        <v>11</v>
      </c>
      <c r="E5374" s="2" t="s">
        <v>11</v>
      </c>
      <c r="F5374" s="2" t="s">
        <v>12</v>
      </c>
      <c r="G5374" s="2" t="s">
        <v>36</v>
      </c>
      <c r="H5374" s="2" t="s">
        <v>14</v>
      </c>
      <c r="I5374" s="2" t="s">
        <v>15</v>
      </c>
      <c r="J5374" s="2" t="s">
        <v>29</v>
      </c>
    </row>
    <row r="5375">
      <c r="A5375" s="3" t="s">
        <v>10664</v>
      </c>
      <c r="B5375" s="3" t="s">
        <v>10665</v>
      </c>
      <c r="C5375" s="2" t="s">
        <v>19</v>
      </c>
      <c r="D5375" s="2" t="s">
        <v>19</v>
      </c>
      <c r="E5375" s="2" t="s">
        <v>19</v>
      </c>
      <c r="F5375" s="2" t="s">
        <v>30</v>
      </c>
      <c r="G5375" s="2" t="s">
        <v>13</v>
      </c>
      <c r="H5375" s="2" t="s">
        <v>24</v>
      </c>
      <c r="I5375" s="2" t="s">
        <v>15</v>
      </c>
      <c r="J5375" s="2" t="s">
        <v>29</v>
      </c>
    </row>
    <row r="5376">
      <c r="A5376" s="3" t="s">
        <v>10666</v>
      </c>
      <c r="B5376" s="3" t="s">
        <v>10667</v>
      </c>
      <c r="C5376" s="2" t="s">
        <v>11</v>
      </c>
      <c r="D5376" s="2" t="s">
        <v>11</v>
      </c>
      <c r="E5376" s="2" t="s">
        <v>11</v>
      </c>
      <c r="F5376" s="2" t="s">
        <v>12</v>
      </c>
      <c r="G5376" s="2" t="s">
        <v>23</v>
      </c>
      <c r="H5376" s="2" t="s">
        <v>24</v>
      </c>
      <c r="I5376" s="2" t="s">
        <v>15</v>
      </c>
      <c r="J5376" s="2" t="s">
        <v>29</v>
      </c>
    </row>
    <row r="5377">
      <c r="A5377" s="3" t="s">
        <v>10668</v>
      </c>
      <c r="B5377" s="3" t="s">
        <v>10669</v>
      </c>
      <c r="C5377" s="2" t="s">
        <v>11</v>
      </c>
      <c r="D5377" s="2" t="s">
        <v>19</v>
      </c>
      <c r="E5377" s="2" t="s">
        <v>19</v>
      </c>
      <c r="F5377" s="2" t="s">
        <v>12</v>
      </c>
      <c r="G5377" s="2" t="s">
        <v>36</v>
      </c>
      <c r="H5377" s="2" t="s">
        <v>14</v>
      </c>
      <c r="I5377" s="2" t="s">
        <v>15</v>
      </c>
      <c r="J5377" s="2" t="s">
        <v>29</v>
      </c>
    </row>
    <row r="5378">
      <c r="A5378" s="3" t="s">
        <v>10670</v>
      </c>
      <c r="B5378" s="3" t="s">
        <v>10671</v>
      </c>
      <c r="C5378" s="2" t="s">
        <v>11</v>
      </c>
      <c r="D5378" s="2" t="s">
        <v>11</v>
      </c>
      <c r="E5378" s="2" t="s">
        <v>19</v>
      </c>
      <c r="F5378" s="2" t="s">
        <v>22</v>
      </c>
      <c r="G5378" s="2" t="s">
        <v>41</v>
      </c>
      <c r="H5378" s="2" t="s">
        <v>14</v>
      </c>
      <c r="I5378" s="2" t="s">
        <v>21</v>
      </c>
      <c r="J5378" s="2" t="s">
        <v>16</v>
      </c>
    </row>
    <row r="5379">
      <c r="A5379" s="3" t="s">
        <v>10672</v>
      </c>
      <c r="B5379" s="3" t="s">
        <v>10673</v>
      </c>
      <c r="C5379" s="2" t="s">
        <v>19</v>
      </c>
      <c r="D5379" s="2" t="s">
        <v>19</v>
      </c>
      <c r="E5379" s="2" t="s">
        <v>19</v>
      </c>
      <c r="F5379" s="2" t="s">
        <v>30</v>
      </c>
      <c r="G5379" s="2" t="s">
        <v>13</v>
      </c>
      <c r="H5379" s="2" t="s">
        <v>24</v>
      </c>
      <c r="I5379" s="2" t="s">
        <v>15</v>
      </c>
      <c r="J5379" s="2" t="s">
        <v>29</v>
      </c>
    </row>
    <row r="5380">
      <c r="A5380" s="3" t="s">
        <v>10674</v>
      </c>
      <c r="B5380" s="4" t="s">
        <v>10675</v>
      </c>
      <c r="C5380" s="2" t="s">
        <v>11</v>
      </c>
      <c r="D5380" s="2" t="s">
        <v>11</v>
      </c>
      <c r="E5380" s="2" t="s">
        <v>11</v>
      </c>
      <c r="F5380" s="2" t="s">
        <v>12</v>
      </c>
      <c r="G5380" s="2" t="s">
        <v>41</v>
      </c>
      <c r="H5380" s="2" t="s">
        <v>14</v>
      </c>
      <c r="I5380" s="2" t="s">
        <v>21</v>
      </c>
      <c r="J5380" s="2" t="s">
        <v>16</v>
      </c>
    </row>
    <row r="5381">
      <c r="A5381" s="3" t="s">
        <v>10676</v>
      </c>
      <c r="B5381" s="3" t="s">
        <v>10677</v>
      </c>
      <c r="C5381" s="2" t="s">
        <v>19</v>
      </c>
      <c r="D5381" s="2" t="s">
        <v>19</v>
      </c>
      <c r="E5381" s="2" t="s">
        <v>19</v>
      </c>
      <c r="F5381" s="2" t="s">
        <v>30</v>
      </c>
      <c r="G5381" s="2" t="s">
        <v>13</v>
      </c>
      <c r="H5381" s="2" t="s">
        <v>24</v>
      </c>
      <c r="I5381" s="2" t="s">
        <v>15</v>
      </c>
      <c r="J5381" s="2" t="s">
        <v>29</v>
      </c>
    </row>
    <row r="5382">
      <c r="A5382" s="3" t="s">
        <v>10678</v>
      </c>
      <c r="B5382" s="3" t="s">
        <v>10679</v>
      </c>
      <c r="C5382" s="2" t="s">
        <v>11</v>
      </c>
      <c r="D5382" s="2" t="s">
        <v>11</v>
      </c>
      <c r="E5382" s="2" t="s">
        <v>19</v>
      </c>
      <c r="F5382" s="2" t="s">
        <v>22</v>
      </c>
      <c r="G5382" s="2" t="s">
        <v>28</v>
      </c>
      <c r="H5382" s="2" t="s">
        <v>14</v>
      </c>
      <c r="I5382" s="2" t="s">
        <v>15</v>
      </c>
      <c r="J5382" s="2" t="s">
        <v>29</v>
      </c>
    </row>
    <row r="5383">
      <c r="A5383" s="3" t="s">
        <v>10680</v>
      </c>
      <c r="B5383" s="3" t="s">
        <v>10649</v>
      </c>
      <c r="C5383" s="2" t="s">
        <v>11</v>
      </c>
      <c r="D5383" s="2" t="s">
        <v>19</v>
      </c>
      <c r="E5383" s="2" t="s">
        <v>19</v>
      </c>
      <c r="F5383" s="2" t="s">
        <v>22</v>
      </c>
      <c r="G5383" s="2" t="s">
        <v>23</v>
      </c>
      <c r="H5383" s="2" t="s">
        <v>14</v>
      </c>
      <c r="I5383" s="2" t="s">
        <v>15</v>
      </c>
      <c r="J5383" s="2" t="s">
        <v>29</v>
      </c>
    </row>
    <row r="5384">
      <c r="A5384" s="3" t="s">
        <v>10681</v>
      </c>
      <c r="B5384" s="3" t="s">
        <v>10682</v>
      </c>
      <c r="C5384" s="2" t="s">
        <v>19</v>
      </c>
      <c r="D5384" s="2" t="s">
        <v>19</v>
      </c>
      <c r="E5384" s="2" t="s">
        <v>19</v>
      </c>
      <c r="F5384" s="2" t="s">
        <v>22</v>
      </c>
      <c r="G5384" s="2" t="s">
        <v>36</v>
      </c>
      <c r="H5384" s="2" t="s">
        <v>24</v>
      </c>
      <c r="I5384" s="2" t="s">
        <v>15</v>
      </c>
      <c r="J5384" s="2" t="s">
        <v>29</v>
      </c>
    </row>
    <row r="5385">
      <c r="A5385" s="3" t="s">
        <v>10683</v>
      </c>
      <c r="B5385" s="3" t="s">
        <v>10684</v>
      </c>
      <c r="C5385" s="2" t="s">
        <v>11</v>
      </c>
      <c r="D5385" s="2" t="s">
        <v>11</v>
      </c>
      <c r="E5385" s="2" t="s">
        <v>19</v>
      </c>
      <c r="F5385" s="2" t="s">
        <v>22</v>
      </c>
      <c r="G5385" s="2" t="s">
        <v>36</v>
      </c>
      <c r="H5385" s="2" t="s">
        <v>14</v>
      </c>
      <c r="I5385" s="2" t="s">
        <v>15</v>
      </c>
      <c r="J5385" s="2" t="s">
        <v>29</v>
      </c>
    </row>
    <row r="5386">
      <c r="A5386" s="3" t="s">
        <v>10685</v>
      </c>
      <c r="B5386" s="3" t="s">
        <v>10686</v>
      </c>
      <c r="C5386" s="2" t="s">
        <v>19</v>
      </c>
      <c r="D5386" s="2" t="s">
        <v>19</v>
      </c>
      <c r="E5386" s="2" t="s">
        <v>19</v>
      </c>
      <c r="F5386" s="2" t="s">
        <v>22</v>
      </c>
      <c r="G5386" s="2" t="s">
        <v>28</v>
      </c>
      <c r="H5386" s="2" t="s">
        <v>14</v>
      </c>
      <c r="I5386" s="2" t="s">
        <v>15</v>
      </c>
      <c r="J5386" s="2" t="s">
        <v>29</v>
      </c>
    </row>
    <row r="5387">
      <c r="A5387" s="3" t="s">
        <v>10687</v>
      </c>
      <c r="B5387" s="3" t="s">
        <v>10688</v>
      </c>
      <c r="C5387" s="2" t="s">
        <v>19</v>
      </c>
      <c r="D5387" s="2" t="s">
        <v>19</v>
      </c>
      <c r="E5387" s="2" t="s">
        <v>19</v>
      </c>
      <c r="F5387" s="2" t="s">
        <v>22</v>
      </c>
      <c r="G5387" s="2" t="s">
        <v>13</v>
      </c>
      <c r="H5387" s="2" t="s">
        <v>24</v>
      </c>
      <c r="I5387" s="2" t="s">
        <v>15</v>
      </c>
      <c r="J5387" s="2" t="s">
        <v>29</v>
      </c>
    </row>
    <row r="5388">
      <c r="A5388" s="3" t="s">
        <v>10689</v>
      </c>
      <c r="B5388" s="3" t="s">
        <v>10690</v>
      </c>
      <c r="C5388" s="2" t="s">
        <v>11</v>
      </c>
      <c r="D5388" s="2" t="s">
        <v>11</v>
      </c>
      <c r="E5388" s="2" t="s">
        <v>11</v>
      </c>
      <c r="F5388" s="2" t="s">
        <v>12</v>
      </c>
      <c r="G5388" s="2" t="s">
        <v>41</v>
      </c>
      <c r="H5388" s="2" t="s">
        <v>24</v>
      </c>
      <c r="I5388" s="2" t="s">
        <v>21</v>
      </c>
      <c r="J5388" s="2" t="s">
        <v>16</v>
      </c>
    </row>
    <row r="5389">
      <c r="A5389" s="3" t="s">
        <v>10691</v>
      </c>
      <c r="B5389" s="3" t="s">
        <v>10692</v>
      </c>
      <c r="C5389" s="2" t="s">
        <v>11</v>
      </c>
      <c r="D5389" s="2" t="s">
        <v>11</v>
      </c>
      <c r="E5389" s="2" t="s">
        <v>19</v>
      </c>
      <c r="F5389" s="2" t="s">
        <v>12</v>
      </c>
      <c r="G5389" s="2" t="s">
        <v>41</v>
      </c>
      <c r="H5389" s="2" t="s">
        <v>24</v>
      </c>
      <c r="I5389" s="2" t="s">
        <v>15</v>
      </c>
      <c r="J5389" s="2" t="s">
        <v>29</v>
      </c>
    </row>
    <row r="5390">
      <c r="A5390" s="3" t="s">
        <v>10693</v>
      </c>
      <c r="B5390" s="3" t="s">
        <v>10694</v>
      </c>
      <c r="C5390" s="2" t="s">
        <v>11</v>
      </c>
      <c r="D5390" s="2" t="s">
        <v>19</v>
      </c>
      <c r="E5390" s="2" t="s">
        <v>19</v>
      </c>
      <c r="F5390" s="2" t="s">
        <v>22</v>
      </c>
      <c r="G5390" s="2" t="s">
        <v>47</v>
      </c>
      <c r="H5390" s="2" t="s">
        <v>14</v>
      </c>
      <c r="I5390" s="2" t="s">
        <v>21</v>
      </c>
      <c r="J5390" s="2" t="s">
        <v>16</v>
      </c>
    </row>
    <row r="5391">
      <c r="A5391" s="3" t="s">
        <v>10695</v>
      </c>
      <c r="B5391" s="3" t="s">
        <v>10696</v>
      </c>
      <c r="C5391" s="2" t="s">
        <v>11</v>
      </c>
      <c r="D5391" s="2" t="s">
        <v>11</v>
      </c>
      <c r="E5391" s="2" t="s">
        <v>11</v>
      </c>
      <c r="F5391" s="2" t="s">
        <v>22</v>
      </c>
      <c r="G5391" s="2" t="s">
        <v>48</v>
      </c>
      <c r="H5391" s="2" t="s">
        <v>14</v>
      </c>
      <c r="I5391" s="2" t="s">
        <v>21</v>
      </c>
      <c r="J5391" s="2" t="s">
        <v>16</v>
      </c>
    </row>
    <row r="5392">
      <c r="A5392" s="3" t="s">
        <v>10697</v>
      </c>
      <c r="B5392" s="3" t="s">
        <v>10698</v>
      </c>
      <c r="C5392" s="2" t="s">
        <v>19</v>
      </c>
      <c r="D5392" s="2" t="s">
        <v>19</v>
      </c>
      <c r="E5392" s="2" t="s">
        <v>19</v>
      </c>
      <c r="F5392" s="2" t="s">
        <v>22</v>
      </c>
      <c r="G5392" s="2" t="s">
        <v>28</v>
      </c>
      <c r="H5392" s="2" t="s">
        <v>24</v>
      </c>
      <c r="I5392" s="2" t="s">
        <v>15</v>
      </c>
      <c r="J5392" s="2" t="s">
        <v>29</v>
      </c>
    </row>
    <row r="5393">
      <c r="A5393" s="3" t="s">
        <v>10699</v>
      </c>
      <c r="B5393" s="3" t="s">
        <v>10700</v>
      </c>
      <c r="C5393" s="2" t="s">
        <v>11</v>
      </c>
      <c r="D5393" s="2" t="s">
        <v>19</v>
      </c>
      <c r="E5393" s="2" t="s">
        <v>19</v>
      </c>
      <c r="F5393" s="2" t="s">
        <v>22</v>
      </c>
      <c r="G5393" s="2" t="s">
        <v>48</v>
      </c>
      <c r="H5393" s="2" t="s">
        <v>14</v>
      </c>
      <c r="I5393" s="2" t="s">
        <v>15</v>
      </c>
      <c r="J5393" s="2" t="s">
        <v>29</v>
      </c>
    </row>
    <row r="5394">
      <c r="A5394" s="3" t="s">
        <v>10701</v>
      </c>
      <c r="B5394" s="3" t="s">
        <v>10702</v>
      </c>
      <c r="C5394" s="2" t="s">
        <v>11</v>
      </c>
      <c r="D5394" s="2" t="s">
        <v>19</v>
      </c>
      <c r="E5394" s="2" t="s">
        <v>11</v>
      </c>
      <c r="F5394" s="2" t="s">
        <v>12</v>
      </c>
      <c r="G5394" s="2" t="s">
        <v>23</v>
      </c>
      <c r="H5394" s="2" t="s">
        <v>24</v>
      </c>
      <c r="I5394" s="2" t="s">
        <v>21</v>
      </c>
      <c r="J5394" s="2" t="s">
        <v>33</v>
      </c>
    </row>
    <row r="5395">
      <c r="A5395" s="3" t="s">
        <v>10703</v>
      </c>
      <c r="B5395" s="4" t="s">
        <v>10704</v>
      </c>
      <c r="C5395" s="2" t="s">
        <v>11</v>
      </c>
      <c r="D5395" s="2" t="s">
        <v>19</v>
      </c>
      <c r="E5395" s="2" t="s">
        <v>11</v>
      </c>
      <c r="F5395" s="2" t="s">
        <v>22</v>
      </c>
      <c r="G5395" s="2" t="s">
        <v>47</v>
      </c>
      <c r="H5395" s="2" t="s">
        <v>14</v>
      </c>
      <c r="I5395" s="2" t="s">
        <v>21</v>
      </c>
      <c r="J5395" s="2" t="s">
        <v>16</v>
      </c>
    </row>
    <row r="5396">
      <c r="A5396" s="3" t="s">
        <v>10705</v>
      </c>
      <c r="B5396" s="3" t="s">
        <v>10706</v>
      </c>
      <c r="C5396" s="2" t="s">
        <v>11</v>
      </c>
      <c r="D5396" s="2" t="s">
        <v>19</v>
      </c>
      <c r="E5396" s="2" t="s">
        <v>19</v>
      </c>
      <c r="F5396" s="2" t="s">
        <v>22</v>
      </c>
      <c r="G5396" s="2" t="s">
        <v>47</v>
      </c>
      <c r="H5396" s="2" t="s">
        <v>14</v>
      </c>
      <c r="I5396" s="2" t="s">
        <v>21</v>
      </c>
      <c r="J5396" s="2" t="s">
        <v>16</v>
      </c>
    </row>
    <row r="5397">
      <c r="A5397" s="3" t="s">
        <v>10707</v>
      </c>
      <c r="B5397" s="3" t="s">
        <v>10708</v>
      </c>
      <c r="C5397" s="2" t="s">
        <v>11</v>
      </c>
      <c r="D5397" s="2" t="s">
        <v>11</v>
      </c>
      <c r="E5397" s="2" t="s">
        <v>19</v>
      </c>
      <c r="F5397" s="2" t="s">
        <v>12</v>
      </c>
      <c r="G5397" s="2" t="s">
        <v>36</v>
      </c>
      <c r="H5397" s="2" t="s">
        <v>14</v>
      </c>
      <c r="I5397" s="2" t="s">
        <v>21</v>
      </c>
      <c r="J5397" s="2" t="s">
        <v>16</v>
      </c>
    </row>
    <row r="5398">
      <c r="A5398" s="3" t="s">
        <v>10709</v>
      </c>
      <c r="B5398" s="3" t="s">
        <v>10710</v>
      </c>
      <c r="C5398" s="2" t="s">
        <v>11</v>
      </c>
      <c r="D5398" s="2" t="s">
        <v>19</v>
      </c>
      <c r="E5398" s="2" t="s">
        <v>19</v>
      </c>
      <c r="F5398" s="2" t="s">
        <v>12</v>
      </c>
      <c r="G5398" s="2" t="s">
        <v>41</v>
      </c>
      <c r="H5398" s="2" t="s">
        <v>14</v>
      </c>
      <c r="I5398" s="2" t="s">
        <v>15</v>
      </c>
      <c r="J5398" s="2" t="s">
        <v>29</v>
      </c>
    </row>
    <row r="5399">
      <c r="A5399" s="3" t="s">
        <v>10711</v>
      </c>
      <c r="B5399" s="3" t="s">
        <v>10712</v>
      </c>
      <c r="C5399" s="2" t="s">
        <v>11</v>
      </c>
      <c r="D5399" s="2" t="s">
        <v>11</v>
      </c>
      <c r="E5399" s="2" t="s">
        <v>19</v>
      </c>
      <c r="F5399" s="2" t="s">
        <v>12</v>
      </c>
      <c r="G5399" s="2" t="s">
        <v>41</v>
      </c>
      <c r="H5399" s="2" t="s">
        <v>24</v>
      </c>
      <c r="I5399" s="2" t="s">
        <v>21</v>
      </c>
      <c r="J5399" s="2" t="s">
        <v>16</v>
      </c>
    </row>
    <row r="5400">
      <c r="A5400" s="3" t="s">
        <v>10713</v>
      </c>
      <c r="B5400" s="3" t="s">
        <v>10714</v>
      </c>
      <c r="C5400" s="2" t="s">
        <v>11</v>
      </c>
      <c r="D5400" s="2" t="s">
        <v>11</v>
      </c>
      <c r="E5400" s="2" t="s">
        <v>19</v>
      </c>
      <c r="F5400" s="2" t="s">
        <v>22</v>
      </c>
      <c r="G5400" s="2" t="s">
        <v>47</v>
      </c>
      <c r="H5400" s="2" t="s">
        <v>14</v>
      </c>
      <c r="I5400" s="2" t="s">
        <v>15</v>
      </c>
      <c r="J5400" s="2" t="s">
        <v>29</v>
      </c>
    </row>
    <row r="5401">
      <c r="A5401" s="3" t="s">
        <v>10715</v>
      </c>
      <c r="B5401" s="3" t="s">
        <v>10716</v>
      </c>
      <c r="C5401" s="2" t="s">
        <v>19</v>
      </c>
      <c r="D5401" s="2" t="s">
        <v>19</v>
      </c>
      <c r="E5401" s="2" t="s">
        <v>19</v>
      </c>
      <c r="F5401" s="2" t="s">
        <v>30</v>
      </c>
      <c r="G5401" s="2" t="s">
        <v>13</v>
      </c>
      <c r="H5401" s="2" t="s">
        <v>24</v>
      </c>
      <c r="I5401" s="2" t="s">
        <v>15</v>
      </c>
      <c r="J5401" s="2" t="s">
        <v>29</v>
      </c>
    </row>
    <row r="5402">
      <c r="A5402" s="3" t="s">
        <v>10717</v>
      </c>
      <c r="B5402" s="4" t="s">
        <v>10718</v>
      </c>
      <c r="C5402" s="2" t="s">
        <v>11</v>
      </c>
      <c r="D5402" s="2" t="s">
        <v>11</v>
      </c>
      <c r="E5402" s="2" t="s">
        <v>11</v>
      </c>
      <c r="F5402" s="2" t="s">
        <v>12</v>
      </c>
      <c r="G5402" s="2" t="s">
        <v>20</v>
      </c>
      <c r="H5402" s="2" t="s">
        <v>14</v>
      </c>
      <c r="I5402" s="2" t="s">
        <v>21</v>
      </c>
      <c r="J5402" s="2" t="s">
        <v>16</v>
      </c>
    </row>
    <row r="5403">
      <c r="A5403" s="3" t="s">
        <v>10719</v>
      </c>
      <c r="B5403" s="3" t="s">
        <v>10720</v>
      </c>
      <c r="C5403" s="2" t="s">
        <v>19</v>
      </c>
      <c r="D5403" s="2" t="s">
        <v>19</v>
      </c>
      <c r="E5403" s="2" t="s">
        <v>19</v>
      </c>
      <c r="F5403" s="2" t="s">
        <v>30</v>
      </c>
      <c r="G5403" s="2" t="s">
        <v>44</v>
      </c>
      <c r="H5403" s="2" t="s">
        <v>24</v>
      </c>
      <c r="I5403" s="2" t="s">
        <v>15</v>
      </c>
      <c r="J5403" s="2" t="s">
        <v>29</v>
      </c>
    </row>
    <row r="5404">
      <c r="A5404" s="3" t="s">
        <v>10721</v>
      </c>
      <c r="B5404" s="3" t="s">
        <v>10722</v>
      </c>
      <c r="C5404" s="2" t="s">
        <v>11</v>
      </c>
      <c r="D5404" s="2" t="s">
        <v>11</v>
      </c>
      <c r="E5404" s="2" t="s">
        <v>11</v>
      </c>
      <c r="F5404" s="2" t="s">
        <v>12</v>
      </c>
      <c r="G5404" s="2" t="s">
        <v>41</v>
      </c>
      <c r="H5404" s="2" t="s">
        <v>14</v>
      </c>
      <c r="I5404" s="2" t="s">
        <v>21</v>
      </c>
      <c r="J5404" s="2" t="s">
        <v>16</v>
      </c>
    </row>
    <row r="5405">
      <c r="A5405" s="3" t="s">
        <v>10723</v>
      </c>
      <c r="B5405" s="3" t="s">
        <v>10724</v>
      </c>
      <c r="C5405" s="2" t="s">
        <v>11</v>
      </c>
      <c r="D5405" s="2" t="s">
        <v>11</v>
      </c>
      <c r="E5405" s="2" t="s">
        <v>19</v>
      </c>
      <c r="F5405" s="2" t="s">
        <v>12</v>
      </c>
      <c r="G5405" s="2" t="s">
        <v>36</v>
      </c>
      <c r="H5405" s="2" t="s">
        <v>14</v>
      </c>
      <c r="I5405" s="2" t="s">
        <v>15</v>
      </c>
      <c r="J5405" s="2" t="s">
        <v>29</v>
      </c>
    </row>
    <row r="5406">
      <c r="A5406" s="3" t="s">
        <v>10725</v>
      </c>
      <c r="B5406" s="4" t="s">
        <v>10726</v>
      </c>
      <c r="C5406" s="2" t="s">
        <v>11</v>
      </c>
      <c r="D5406" s="2" t="s">
        <v>11</v>
      </c>
      <c r="E5406" s="2" t="s">
        <v>11</v>
      </c>
      <c r="F5406" s="2" t="s">
        <v>12</v>
      </c>
      <c r="G5406" s="2" t="s">
        <v>20</v>
      </c>
      <c r="H5406" s="2" t="s">
        <v>24</v>
      </c>
      <c r="I5406" s="2" t="s">
        <v>21</v>
      </c>
      <c r="J5406" s="2" t="s">
        <v>33</v>
      </c>
    </row>
    <row r="5407">
      <c r="A5407" s="3" t="s">
        <v>10727</v>
      </c>
      <c r="B5407" s="3" t="s">
        <v>10728</v>
      </c>
      <c r="C5407" s="2" t="s">
        <v>11</v>
      </c>
      <c r="D5407" s="2" t="s">
        <v>11</v>
      </c>
      <c r="E5407" s="2" t="s">
        <v>19</v>
      </c>
      <c r="F5407" s="2" t="s">
        <v>22</v>
      </c>
      <c r="G5407" s="2" t="s">
        <v>47</v>
      </c>
      <c r="H5407" s="2" t="s">
        <v>14</v>
      </c>
      <c r="I5407" s="2" t="s">
        <v>15</v>
      </c>
      <c r="J5407" s="2" t="s">
        <v>29</v>
      </c>
    </row>
    <row r="5408">
      <c r="A5408" s="3" t="s">
        <v>10729</v>
      </c>
      <c r="B5408" s="3" t="s">
        <v>10730</v>
      </c>
      <c r="C5408" s="2" t="s">
        <v>19</v>
      </c>
      <c r="D5408" s="2" t="s">
        <v>19</v>
      </c>
      <c r="E5408" s="2" t="s">
        <v>19</v>
      </c>
      <c r="F5408" s="2" t="s">
        <v>22</v>
      </c>
      <c r="G5408" s="2" t="s">
        <v>28</v>
      </c>
      <c r="H5408" s="2" t="s">
        <v>14</v>
      </c>
      <c r="I5408" s="2" t="s">
        <v>15</v>
      </c>
      <c r="J5408" s="2" t="s">
        <v>29</v>
      </c>
    </row>
    <row r="5409">
      <c r="A5409" s="3" t="s">
        <v>10731</v>
      </c>
      <c r="B5409" s="3" t="s">
        <v>10732</v>
      </c>
      <c r="C5409" s="2" t="s">
        <v>11</v>
      </c>
      <c r="D5409" s="2" t="s">
        <v>11</v>
      </c>
      <c r="E5409" s="2" t="s">
        <v>19</v>
      </c>
      <c r="F5409" s="2" t="s">
        <v>12</v>
      </c>
      <c r="G5409" s="2" t="s">
        <v>41</v>
      </c>
      <c r="H5409" s="2" t="s">
        <v>14</v>
      </c>
      <c r="I5409" s="2" t="s">
        <v>21</v>
      </c>
      <c r="J5409" s="2" t="s">
        <v>16</v>
      </c>
    </row>
    <row r="5410">
      <c r="A5410" s="3" t="s">
        <v>10733</v>
      </c>
      <c r="B5410" s="3" t="s">
        <v>10734</v>
      </c>
      <c r="C5410" s="2" t="s">
        <v>19</v>
      </c>
      <c r="D5410" s="2" t="s">
        <v>19</v>
      </c>
      <c r="E5410" s="2" t="s">
        <v>19</v>
      </c>
      <c r="F5410" s="2" t="s">
        <v>22</v>
      </c>
      <c r="G5410" s="2" t="s">
        <v>23</v>
      </c>
      <c r="H5410" s="2" t="s">
        <v>24</v>
      </c>
      <c r="I5410" s="2" t="s">
        <v>15</v>
      </c>
      <c r="J5410" s="2" t="s">
        <v>29</v>
      </c>
    </row>
    <row r="5411">
      <c r="A5411" s="3" t="s">
        <v>10735</v>
      </c>
      <c r="B5411" s="3" t="s">
        <v>10736</v>
      </c>
      <c r="C5411" s="2" t="s">
        <v>19</v>
      </c>
      <c r="D5411" s="2" t="s">
        <v>19</v>
      </c>
      <c r="E5411" s="2" t="s">
        <v>19</v>
      </c>
      <c r="F5411" s="2" t="s">
        <v>30</v>
      </c>
      <c r="G5411" s="2" t="s">
        <v>48</v>
      </c>
      <c r="H5411" s="2" t="s">
        <v>24</v>
      </c>
      <c r="I5411" s="2" t="s">
        <v>15</v>
      </c>
      <c r="J5411" s="2" t="s">
        <v>29</v>
      </c>
    </row>
    <row r="5412">
      <c r="A5412" s="3" t="s">
        <v>10737</v>
      </c>
      <c r="B5412" s="4" t="s">
        <v>10738</v>
      </c>
      <c r="C5412" s="2" t="s">
        <v>11</v>
      </c>
      <c r="D5412" s="2" t="s">
        <v>11</v>
      </c>
      <c r="E5412" s="2" t="s">
        <v>11</v>
      </c>
      <c r="F5412" s="2" t="s">
        <v>12</v>
      </c>
      <c r="G5412" s="2" t="s">
        <v>47</v>
      </c>
      <c r="H5412" s="2" t="s">
        <v>14</v>
      </c>
      <c r="I5412" s="2" t="s">
        <v>21</v>
      </c>
      <c r="J5412" s="2" t="s">
        <v>16</v>
      </c>
    </row>
    <row r="5413">
      <c r="A5413" s="3" t="s">
        <v>10739</v>
      </c>
      <c r="B5413" s="3" t="s">
        <v>10740</v>
      </c>
      <c r="C5413" s="2" t="s">
        <v>11</v>
      </c>
      <c r="D5413" s="2" t="s">
        <v>11</v>
      </c>
      <c r="E5413" s="2" t="s">
        <v>19</v>
      </c>
      <c r="F5413" s="2" t="s">
        <v>22</v>
      </c>
      <c r="G5413" s="2" t="s">
        <v>47</v>
      </c>
      <c r="H5413" s="2" t="s">
        <v>14</v>
      </c>
      <c r="I5413" s="2" t="s">
        <v>15</v>
      </c>
      <c r="J5413" s="2" t="s">
        <v>29</v>
      </c>
    </row>
    <row r="5414">
      <c r="A5414" s="3" t="s">
        <v>10741</v>
      </c>
      <c r="B5414" s="3" t="s">
        <v>10742</v>
      </c>
      <c r="C5414" s="2" t="s">
        <v>19</v>
      </c>
      <c r="D5414" s="2" t="s">
        <v>19</v>
      </c>
      <c r="E5414" s="2" t="s">
        <v>19</v>
      </c>
      <c r="F5414" s="2" t="s">
        <v>22</v>
      </c>
      <c r="G5414" s="2" t="s">
        <v>23</v>
      </c>
      <c r="H5414" s="2" t="s">
        <v>14</v>
      </c>
      <c r="I5414" s="2" t="s">
        <v>15</v>
      </c>
      <c r="J5414" s="2" t="s">
        <v>29</v>
      </c>
    </row>
    <row r="5415">
      <c r="A5415" s="3" t="s">
        <v>10743</v>
      </c>
      <c r="B5415" s="3" t="s">
        <v>10744</v>
      </c>
      <c r="C5415" s="2" t="s">
        <v>19</v>
      </c>
      <c r="D5415" s="2" t="s">
        <v>19</v>
      </c>
      <c r="E5415" s="2" t="s">
        <v>19</v>
      </c>
      <c r="F5415" s="2" t="s">
        <v>30</v>
      </c>
      <c r="G5415" s="2" t="s">
        <v>13</v>
      </c>
      <c r="H5415" s="2" t="s">
        <v>24</v>
      </c>
      <c r="I5415" s="2" t="s">
        <v>15</v>
      </c>
      <c r="J5415" s="2" t="s">
        <v>29</v>
      </c>
    </row>
    <row r="5416">
      <c r="A5416" s="3" t="s">
        <v>10745</v>
      </c>
      <c r="B5416" s="4" t="s">
        <v>10746</v>
      </c>
      <c r="C5416" s="2" t="s">
        <v>19</v>
      </c>
      <c r="D5416" s="2" t="s">
        <v>19</v>
      </c>
      <c r="E5416" s="2" t="s">
        <v>19</v>
      </c>
      <c r="F5416" s="2" t="s">
        <v>30</v>
      </c>
      <c r="G5416" s="2" t="s">
        <v>13</v>
      </c>
      <c r="H5416" s="2" t="s">
        <v>24</v>
      </c>
      <c r="I5416" s="2" t="s">
        <v>15</v>
      </c>
      <c r="J5416" s="2" t="s">
        <v>29</v>
      </c>
    </row>
    <row r="5417">
      <c r="A5417" s="3" t="s">
        <v>10747</v>
      </c>
      <c r="B5417" s="3" t="s">
        <v>10748</v>
      </c>
      <c r="C5417" s="2" t="s">
        <v>19</v>
      </c>
      <c r="D5417" s="2" t="s">
        <v>19</v>
      </c>
      <c r="E5417" s="2" t="s">
        <v>19</v>
      </c>
      <c r="F5417" s="2" t="s">
        <v>30</v>
      </c>
      <c r="G5417" s="2" t="s">
        <v>13</v>
      </c>
      <c r="H5417" s="2" t="s">
        <v>24</v>
      </c>
      <c r="I5417" s="2" t="s">
        <v>15</v>
      </c>
      <c r="J5417" s="2" t="s">
        <v>29</v>
      </c>
    </row>
    <row r="5418">
      <c r="A5418" s="3" t="s">
        <v>10749</v>
      </c>
      <c r="B5418" s="4" t="s">
        <v>10750</v>
      </c>
      <c r="C5418" s="2" t="s">
        <v>11</v>
      </c>
      <c r="D5418" s="2" t="s">
        <v>11</v>
      </c>
      <c r="E5418" s="2" t="s">
        <v>19</v>
      </c>
      <c r="F5418" s="2" t="s">
        <v>12</v>
      </c>
      <c r="G5418" s="2" t="s">
        <v>41</v>
      </c>
      <c r="H5418" s="2" t="s">
        <v>24</v>
      </c>
      <c r="I5418" s="2" t="s">
        <v>15</v>
      </c>
      <c r="J5418" s="2" t="s">
        <v>29</v>
      </c>
    </row>
    <row r="5419">
      <c r="A5419" s="3" t="s">
        <v>10751</v>
      </c>
      <c r="B5419" s="3" t="s">
        <v>10752</v>
      </c>
      <c r="C5419" s="2" t="s">
        <v>11</v>
      </c>
      <c r="D5419" s="2" t="s">
        <v>19</v>
      </c>
      <c r="E5419" s="2" t="s">
        <v>19</v>
      </c>
      <c r="F5419" s="2" t="s">
        <v>12</v>
      </c>
      <c r="G5419" s="2" t="s">
        <v>23</v>
      </c>
      <c r="H5419" s="2" t="s">
        <v>14</v>
      </c>
      <c r="I5419" s="2" t="s">
        <v>21</v>
      </c>
      <c r="J5419" s="2" t="s">
        <v>16</v>
      </c>
    </row>
    <row r="5420">
      <c r="A5420" s="3" t="s">
        <v>10753</v>
      </c>
      <c r="B5420" s="3" t="s">
        <v>10754</v>
      </c>
      <c r="C5420" s="2" t="s">
        <v>11</v>
      </c>
      <c r="D5420" s="2" t="s">
        <v>11</v>
      </c>
      <c r="E5420" s="2" t="s">
        <v>19</v>
      </c>
      <c r="F5420" s="2" t="s">
        <v>22</v>
      </c>
      <c r="G5420" s="2" t="s">
        <v>28</v>
      </c>
      <c r="H5420" s="2" t="s">
        <v>14</v>
      </c>
      <c r="I5420" s="2" t="s">
        <v>15</v>
      </c>
      <c r="J5420" s="2" t="s">
        <v>29</v>
      </c>
    </row>
    <row r="5421">
      <c r="A5421" s="3" t="s">
        <v>10755</v>
      </c>
      <c r="B5421" s="3" t="s">
        <v>10756</v>
      </c>
      <c r="C5421" s="2" t="s">
        <v>19</v>
      </c>
      <c r="D5421" s="2" t="s">
        <v>19</v>
      </c>
      <c r="E5421" s="2" t="s">
        <v>19</v>
      </c>
      <c r="F5421" s="2" t="s">
        <v>22</v>
      </c>
      <c r="G5421" s="2" t="s">
        <v>28</v>
      </c>
      <c r="H5421" s="2" t="s">
        <v>14</v>
      </c>
      <c r="I5421" s="2" t="s">
        <v>15</v>
      </c>
      <c r="J5421" s="2" t="s">
        <v>29</v>
      </c>
    </row>
    <row r="5422">
      <c r="A5422" s="3" t="s">
        <v>10757</v>
      </c>
      <c r="B5422" s="3" t="s">
        <v>10758</v>
      </c>
      <c r="C5422" s="2" t="s">
        <v>11</v>
      </c>
      <c r="D5422" s="2" t="s">
        <v>11</v>
      </c>
      <c r="E5422" s="2" t="s">
        <v>11</v>
      </c>
      <c r="F5422" s="2" t="s">
        <v>12</v>
      </c>
      <c r="G5422" s="2" t="s">
        <v>41</v>
      </c>
      <c r="H5422" s="2" t="s">
        <v>14</v>
      </c>
      <c r="I5422" s="2" t="s">
        <v>21</v>
      </c>
      <c r="J5422" s="2" t="s">
        <v>16</v>
      </c>
    </row>
    <row r="5423">
      <c r="A5423" s="3" t="s">
        <v>10759</v>
      </c>
      <c r="B5423" s="4" t="s">
        <v>10760</v>
      </c>
      <c r="C5423" s="2" t="s">
        <v>11</v>
      </c>
      <c r="D5423" s="2" t="s">
        <v>11</v>
      </c>
      <c r="E5423" s="2" t="s">
        <v>19</v>
      </c>
      <c r="F5423" s="2" t="s">
        <v>12</v>
      </c>
      <c r="G5423" s="2" t="s">
        <v>23</v>
      </c>
      <c r="H5423" s="2" t="s">
        <v>14</v>
      </c>
      <c r="I5423" s="2" t="s">
        <v>21</v>
      </c>
      <c r="J5423" s="2" t="s">
        <v>16</v>
      </c>
    </row>
    <row r="5424">
      <c r="A5424" s="3" t="s">
        <v>10761</v>
      </c>
      <c r="B5424" s="3" t="s">
        <v>10762</v>
      </c>
      <c r="C5424" s="2" t="s">
        <v>19</v>
      </c>
      <c r="D5424" s="2" t="s">
        <v>19</v>
      </c>
      <c r="E5424" s="2" t="s">
        <v>19</v>
      </c>
      <c r="F5424" s="2" t="s">
        <v>22</v>
      </c>
      <c r="G5424" s="2" t="s">
        <v>47</v>
      </c>
      <c r="H5424" s="2" t="s">
        <v>24</v>
      </c>
      <c r="I5424" s="2" t="s">
        <v>15</v>
      </c>
      <c r="J5424" s="2" t="s">
        <v>29</v>
      </c>
    </row>
    <row r="5425">
      <c r="A5425" s="3" t="s">
        <v>10763</v>
      </c>
      <c r="B5425" s="3" t="s">
        <v>10764</v>
      </c>
      <c r="C5425" s="2" t="s">
        <v>11</v>
      </c>
      <c r="D5425" s="2" t="s">
        <v>11</v>
      </c>
      <c r="E5425" s="2" t="s">
        <v>19</v>
      </c>
      <c r="F5425" s="2" t="s">
        <v>12</v>
      </c>
      <c r="G5425" s="2" t="s">
        <v>36</v>
      </c>
      <c r="H5425" s="2" t="s">
        <v>14</v>
      </c>
      <c r="I5425" s="2" t="s">
        <v>21</v>
      </c>
      <c r="J5425" s="2" t="s">
        <v>16</v>
      </c>
    </row>
    <row r="5426">
      <c r="A5426" s="3" t="s">
        <v>10765</v>
      </c>
      <c r="B5426" s="3" t="s">
        <v>10766</v>
      </c>
      <c r="C5426" s="2" t="s">
        <v>11</v>
      </c>
      <c r="D5426" s="2" t="s">
        <v>11</v>
      </c>
      <c r="E5426" s="2" t="s">
        <v>19</v>
      </c>
      <c r="F5426" s="2" t="s">
        <v>22</v>
      </c>
      <c r="G5426" s="2" t="s">
        <v>13</v>
      </c>
      <c r="H5426" s="2" t="s">
        <v>14</v>
      </c>
      <c r="I5426" s="2" t="s">
        <v>15</v>
      </c>
      <c r="J5426" s="2" t="s">
        <v>29</v>
      </c>
    </row>
    <row r="5427">
      <c r="A5427" s="3" t="s">
        <v>10767</v>
      </c>
      <c r="B5427" s="3" t="s">
        <v>10768</v>
      </c>
      <c r="C5427" s="2" t="s">
        <v>11</v>
      </c>
      <c r="D5427" s="2" t="s">
        <v>11</v>
      </c>
      <c r="E5427" s="2" t="s">
        <v>19</v>
      </c>
      <c r="F5427" s="2" t="s">
        <v>12</v>
      </c>
      <c r="G5427" s="2" t="s">
        <v>41</v>
      </c>
      <c r="H5427" s="2" t="s">
        <v>24</v>
      </c>
      <c r="I5427" s="2" t="s">
        <v>21</v>
      </c>
      <c r="J5427" s="2" t="s">
        <v>16</v>
      </c>
    </row>
    <row r="5428">
      <c r="A5428" s="3" t="s">
        <v>10769</v>
      </c>
      <c r="B5428" s="4" t="s">
        <v>10770</v>
      </c>
      <c r="C5428" s="2" t="s">
        <v>11</v>
      </c>
      <c r="D5428" s="2" t="s">
        <v>11</v>
      </c>
      <c r="E5428" s="2" t="s">
        <v>19</v>
      </c>
      <c r="F5428" s="2" t="s">
        <v>12</v>
      </c>
      <c r="G5428" s="2" t="s">
        <v>31</v>
      </c>
      <c r="H5428" s="2" t="s">
        <v>14</v>
      </c>
      <c r="I5428" s="2" t="s">
        <v>21</v>
      </c>
      <c r="J5428" s="2" t="s">
        <v>16</v>
      </c>
    </row>
    <row r="5429">
      <c r="A5429" s="3" t="s">
        <v>10771</v>
      </c>
      <c r="B5429" s="3" t="s">
        <v>10772</v>
      </c>
      <c r="C5429" s="2" t="s">
        <v>11</v>
      </c>
      <c r="D5429" s="2" t="s">
        <v>11</v>
      </c>
      <c r="E5429" s="2" t="s">
        <v>19</v>
      </c>
      <c r="F5429" s="2" t="s">
        <v>12</v>
      </c>
      <c r="G5429" s="2" t="s">
        <v>36</v>
      </c>
      <c r="H5429" s="2" t="s">
        <v>14</v>
      </c>
      <c r="I5429" s="2" t="s">
        <v>21</v>
      </c>
      <c r="J5429" s="2" t="s">
        <v>16</v>
      </c>
    </row>
    <row r="5430">
      <c r="A5430" s="3" t="s">
        <v>10773</v>
      </c>
      <c r="B5430" s="4" t="s">
        <v>10774</v>
      </c>
      <c r="C5430" s="2" t="s">
        <v>19</v>
      </c>
      <c r="D5430" s="2" t="s">
        <v>19</v>
      </c>
      <c r="E5430" s="2" t="s">
        <v>19</v>
      </c>
      <c r="F5430" s="2" t="s">
        <v>22</v>
      </c>
      <c r="G5430" s="2" t="s">
        <v>28</v>
      </c>
      <c r="H5430" s="2" t="s">
        <v>24</v>
      </c>
      <c r="I5430" s="2" t="s">
        <v>15</v>
      </c>
      <c r="J5430" s="2" t="s">
        <v>29</v>
      </c>
      <c r="K5430" s="2"/>
    </row>
    <row r="5431">
      <c r="A5431" s="3" t="s">
        <v>10775</v>
      </c>
      <c r="B5431" s="4" t="s">
        <v>10776</v>
      </c>
      <c r="C5431" s="2" t="s">
        <v>11</v>
      </c>
      <c r="D5431" s="2" t="s">
        <v>19</v>
      </c>
      <c r="E5431" s="2" t="s">
        <v>19</v>
      </c>
      <c r="F5431" s="2" t="s">
        <v>22</v>
      </c>
      <c r="G5431" s="2" t="s">
        <v>47</v>
      </c>
      <c r="H5431" s="2" t="s">
        <v>24</v>
      </c>
      <c r="I5431" s="2" t="s">
        <v>15</v>
      </c>
      <c r="J5431" s="2" t="s">
        <v>29</v>
      </c>
    </row>
    <row r="5432">
      <c r="A5432" s="3" t="s">
        <v>10777</v>
      </c>
      <c r="B5432" s="3" t="s">
        <v>10778</v>
      </c>
      <c r="C5432" s="2" t="s">
        <v>11</v>
      </c>
      <c r="D5432" s="2" t="s">
        <v>11</v>
      </c>
      <c r="E5432" s="2" t="s">
        <v>11</v>
      </c>
      <c r="F5432" s="2" t="s">
        <v>22</v>
      </c>
      <c r="G5432" s="2" t="s">
        <v>48</v>
      </c>
      <c r="H5432" s="2" t="s">
        <v>14</v>
      </c>
      <c r="I5432" s="2" t="s">
        <v>21</v>
      </c>
      <c r="J5432" s="2" t="s">
        <v>16</v>
      </c>
    </row>
    <row r="5433">
      <c r="A5433" s="3" t="s">
        <v>10779</v>
      </c>
      <c r="B5433" s="3" t="s">
        <v>10780</v>
      </c>
      <c r="C5433" s="2" t="s">
        <v>11</v>
      </c>
      <c r="D5433" s="2" t="s">
        <v>11</v>
      </c>
      <c r="E5433" s="2" t="s">
        <v>19</v>
      </c>
      <c r="F5433" s="2" t="s">
        <v>12</v>
      </c>
      <c r="G5433" s="2" t="s">
        <v>36</v>
      </c>
      <c r="H5433" s="2" t="s">
        <v>14</v>
      </c>
      <c r="I5433" s="2" t="s">
        <v>21</v>
      </c>
      <c r="J5433" s="2" t="s">
        <v>16</v>
      </c>
    </row>
    <row r="5434">
      <c r="A5434" s="3" t="s">
        <v>10781</v>
      </c>
      <c r="B5434" s="4" t="s">
        <v>10782</v>
      </c>
      <c r="C5434" s="2" t="s">
        <v>11</v>
      </c>
      <c r="D5434" s="2" t="s">
        <v>11</v>
      </c>
      <c r="E5434" s="2" t="s">
        <v>11</v>
      </c>
      <c r="F5434" s="2" t="s">
        <v>12</v>
      </c>
      <c r="G5434" s="2" t="s">
        <v>41</v>
      </c>
      <c r="H5434" s="2" t="s">
        <v>14</v>
      </c>
      <c r="I5434" s="2" t="s">
        <v>15</v>
      </c>
      <c r="J5434" s="2" t="s">
        <v>29</v>
      </c>
    </row>
    <row r="5435">
      <c r="A5435" s="3" t="s">
        <v>10783</v>
      </c>
      <c r="B5435" s="3" t="s">
        <v>10784</v>
      </c>
      <c r="C5435" s="2" t="s">
        <v>19</v>
      </c>
      <c r="D5435" s="2" t="s">
        <v>19</v>
      </c>
      <c r="E5435" s="2" t="s">
        <v>19</v>
      </c>
      <c r="F5435" s="2" t="s">
        <v>30</v>
      </c>
      <c r="G5435" s="2" t="s">
        <v>13</v>
      </c>
      <c r="H5435" s="2" t="s">
        <v>24</v>
      </c>
      <c r="I5435" s="2" t="s">
        <v>15</v>
      </c>
      <c r="J5435" s="2" t="s">
        <v>29</v>
      </c>
    </row>
    <row r="5436">
      <c r="A5436" s="3" t="s">
        <v>10785</v>
      </c>
      <c r="B5436" s="4" t="s">
        <v>10786</v>
      </c>
      <c r="C5436" s="2" t="s">
        <v>19</v>
      </c>
      <c r="D5436" s="2" t="s">
        <v>19</v>
      </c>
      <c r="E5436" s="2" t="s">
        <v>19</v>
      </c>
      <c r="F5436" s="2" t="s">
        <v>30</v>
      </c>
      <c r="G5436" s="2" t="s">
        <v>13</v>
      </c>
      <c r="H5436" s="2" t="s">
        <v>24</v>
      </c>
      <c r="I5436" s="2" t="s">
        <v>15</v>
      </c>
      <c r="J5436" s="2" t="s">
        <v>29</v>
      </c>
    </row>
    <row r="5437">
      <c r="A5437" s="3" t="s">
        <v>10787</v>
      </c>
      <c r="B5437" s="3" t="s">
        <v>10788</v>
      </c>
      <c r="C5437" s="2" t="s">
        <v>11</v>
      </c>
      <c r="D5437" s="2" t="s">
        <v>11</v>
      </c>
      <c r="E5437" s="2" t="s">
        <v>11</v>
      </c>
      <c r="F5437" s="2" t="s">
        <v>12</v>
      </c>
      <c r="G5437" s="2" t="s">
        <v>41</v>
      </c>
      <c r="H5437" s="2" t="s">
        <v>14</v>
      </c>
      <c r="I5437" s="2" t="s">
        <v>21</v>
      </c>
      <c r="J5437" s="2" t="s">
        <v>16</v>
      </c>
    </row>
    <row r="5438">
      <c r="A5438" s="3" t="s">
        <v>10789</v>
      </c>
      <c r="B5438" s="4" t="s">
        <v>10790</v>
      </c>
      <c r="C5438" s="2" t="s">
        <v>19</v>
      </c>
      <c r="D5438" s="2" t="s">
        <v>19</v>
      </c>
      <c r="E5438" s="2" t="s">
        <v>19</v>
      </c>
      <c r="F5438" s="2" t="s">
        <v>30</v>
      </c>
      <c r="G5438" s="2" t="s">
        <v>13</v>
      </c>
      <c r="H5438" s="2" t="s">
        <v>24</v>
      </c>
      <c r="I5438" s="2" t="s">
        <v>15</v>
      </c>
      <c r="J5438" s="2" t="s">
        <v>29</v>
      </c>
    </row>
    <row r="5439">
      <c r="A5439" s="3" t="s">
        <v>10791</v>
      </c>
      <c r="B5439" s="3" t="s">
        <v>10792</v>
      </c>
      <c r="C5439" s="2" t="s">
        <v>11</v>
      </c>
      <c r="D5439" s="2" t="s">
        <v>11</v>
      </c>
      <c r="E5439" s="2" t="s">
        <v>19</v>
      </c>
      <c r="F5439" s="2" t="s">
        <v>22</v>
      </c>
      <c r="G5439" s="2" t="s">
        <v>47</v>
      </c>
      <c r="H5439" s="2" t="s">
        <v>24</v>
      </c>
      <c r="I5439" s="2" t="s">
        <v>21</v>
      </c>
      <c r="J5439" s="2" t="s">
        <v>16</v>
      </c>
    </row>
    <row r="5440">
      <c r="A5440" s="3" t="s">
        <v>10793</v>
      </c>
      <c r="B5440" s="3" t="s">
        <v>10794</v>
      </c>
      <c r="C5440" s="2" t="s">
        <v>11</v>
      </c>
      <c r="D5440" s="2" t="s">
        <v>19</v>
      </c>
      <c r="E5440" s="2" t="s">
        <v>11</v>
      </c>
      <c r="F5440" s="2" t="s">
        <v>12</v>
      </c>
      <c r="G5440" s="2" t="s">
        <v>36</v>
      </c>
      <c r="H5440" s="2" t="s">
        <v>14</v>
      </c>
      <c r="I5440" s="2" t="s">
        <v>21</v>
      </c>
      <c r="J5440" s="2" t="s">
        <v>16</v>
      </c>
    </row>
    <row r="5441">
      <c r="A5441" s="3" t="s">
        <v>10795</v>
      </c>
      <c r="B5441" s="3" t="s">
        <v>10796</v>
      </c>
      <c r="C5441" s="2" t="s">
        <v>11</v>
      </c>
      <c r="D5441" s="2" t="s">
        <v>11</v>
      </c>
      <c r="E5441" s="2" t="s">
        <v>19</v>
      </c>
      <c r="F5441" s="2" t="s">
        <v>22</v>
      </c>
      <c r="G5441" s="2" t="s">
        <v>47</v>
      </c>
      <c r="H5441" s="2" t="s">
        <v>14</v>
      </c>
      <c r="I5441" s="2" t="s">
        <v>21</v>
      </c>
      <c r="J5441" s="2" t="s">
        <v>16</v>
      </c>
    </row>
    <row r="5442">
      <c r="A5442" s="3" t="s">
        <v>10797</v>
      </c>
      <c r="B5442" s="4" t="s">
        <v>10798</v>
      </c>
      <c r="C5442" s="2" t="s">
        <v>11</v>
      </c>
      <c r="D5442" s="2" t="s">
        <v>11</v>
      </c>
      <c r="E5442" s="2" t="s">
        <v>19</v>
      </c>
      <c r="F5442" s="2" t="s">
        <v>22</v>
      </c>
      <c r="G5442" s="2" t="s">
        <v>28</v>
      </c>
      <c r="H5442" s="2" t="s">
        <v>14</v>
      </c>
      <c r="I5442" s="2" t="s">
        <v>15</v>
      </c>
      <c r="J5442" s="2" t="s">
        <v>29</v>
      </c>
    </row>
    <row r="5443">
      <c r="A5443" s="3" t="s">
        <v>10799</v>
      </c>
      <c r="B5443" s="3" t="s">
        <v>10800</v>
      </c>
      <c r="C5443" s="2" t="s">
        <v>11</v>
      </c>
      <c r="D5443" s="2" t="s">
        <v>19</v>
      </c>
      <c r="E5443" s="2" t="s">
        <v>11</v>
      </c>
      <c r="F5443" s="2" t="s">
        <v>12</v>
      </c>
      <c r="G5443" s="2" t="s">
        <v>41</v>
      </c>
      <c r="H5443" s="2" t="s">
        <v>14</v>
      </c>
      <c r="I5443" s="2" t="s">
        <v>32</v>
      </c>
      <c r="J5443" s="2" t="s">
        <v>37</v>
      </c>
    </row>
    <row r="5444">
      <c r="A5444" s="3" t="s">
        <v>10801</v>
      </c>
      <c r="B5444" s="3" t="s">
        <v>10802</v>
      </c>
      <c r="C5444" s="2" t="s">
        <v>11</v>
      </c>
      <c r="D5444" s="2" t="s">
        <v>11</v>
      </c>
      <c r="E5444" s="2" t="s">
        <v>19</v>
      </c>
      <c r="F5444" s="2" t="s">
        <v>22</v>
      </c>
      <c r="G5444" s="2" t="s">
        <v>47</v>
      </c>
      <c r="H5444" s="2" t="s">
        <v>14</v>
      </c>
      <c r="I5444" s="2" t="s">
        <v>21</v>
      </c>
      <c r="J5444" s="2" t="s">
        <v>16</v>
      </c>
    </row>
    <row r="5445">
      <c r="A5445" s="3" t="s">
        <v>10803</v>
      </c>
      <c r="B5445" s="3" t="s">
        <v>10804</v>
      </c>
      <c r="C5445" s="2" t="s">
        <v>19</v>
      </c>
      <c r="D5445" s="2" t="s">
        <v>19</v>
      </c>
      <c r="E5445" s="2" t="s">
        <v>19</v>
      </c>
      <c r="F5445" s="2" t="s">
        <v>30</v>
      </c>
      <c r="G5445" s="2" t="s">
        <v>44</v>
      </c>
      <c r="H5445" s="2" t="s">
        <v>24</v>
      </c>
      <c r="I5445" s="2" t="s">
        <v>15</v>
      </c>
      <c r="J5445" s="2" t="s">
        <v>29</v>
      </c>
    </row>
    <row r="5446">
      <c r="A5446" s="3" t="s">
        <v>10805</v>
      </c>
      <c r="B5446" s="3" t="s">
        <v>10806</v>
      </c>
      <c r="C5446" s="2" t="s">
        <v>11</v>
      </c>
      <c r="D5446" s="2" t="s">
        <v>11</v>
      </c>
      <c r="E5446" s="2" t="s">
        <v>19</v>
      </c>
      <c r="F5446" s="2" t="s">
        <v>12</v>
      </c>
      <c r="G5446" s="2" t="s">
        <v>20</v>
      </c>
      <c r="H5446" s="2" t="s">
        <v>14</v>
      </c>
      <c r="I5446" s="2" t="s">
        <v>15</v>
      </c>
      <c r="J5446" s="2" t="s">
        <v>29</v>
      </c>
    </row>
    <row r="5447">
      <c r="A5447" s="3" t="s">
        <v>10807</v>
      </c>
      <c r="B5447" s="3" t="s">
        <v>10808</v>
      </c>
      <c r="C5447" s="2" t="s">
        <v>19</v>
      </c>
      <c r="D5447" s="2" t="s">
        <v>19</v>
      </c>
      <c r="E5447" s="2" t="s">
        <v>19</v>
      </c>
      <c r="F5447" s="2" t="s">
        <v>22</v>
      </c>
      <c r="G5447" s="2" t="s">
        <v>23</v>
      </c>
      <c r="H5447" s="2" t="s">
        <v>24</v>
      </c>
      <c r="I5447" s="2" t="s">
        <v>15</v>
      </c>
      <c r="J5447" s="2" t="s">
        <v>29</v>
      </c>
    </row>
    <row r="5448">
      <c r="A5448" s="3" t="s">
        <v>10809</v>
      </c>
      <c r="B5448" s="4" t="s">
        <v>10810</v>
      </c>
      <c r="C5448" s="2" t="s">
        <v>11</v>
      </c>
      <c r="D5448" s="2" t="s">
        <v>11</v>
      </c>
      <c r="E5448" s="2" t="s">
        <v>11</v>
      </c>
      <c r="F5448" s="2" t="s">
        <v>12</v>
      </c>
      <c r="G5448" s="2" t="s">
        <v>23</v>
      </c>
      <c r="H5448" s="2" t="s">
        <v>14</v>
      </c>
      <c r="I5448" s="2" t="s">
        <v>15</v>
      </c>
      <c r="J5448" s="2" t="s">
        <v>29</v>
      </c>
    </row>
    <row r="5449">
      <c r="A5449" s="3" t="s">
        <v>10811</v>
      </c>
      <c r="B5449" s="4" t="s">
        <v>10812</v>
      </c>
      <c r="C5449" s="2" t="s">
        <v>11</v>
      </c>
      <c r="D5449" s="2" t="s">
        <v>11</v>
      </c>
      <c r="E5449" s="2" t="s">
        <v>11</v>
      </c>
      <c r="F5449" s="2" t="s">
        <v>12</v>
      </c>
      <c r="G5449" s="2" t="s">
        <v>41</v>
      </c>
      <c r="H5449" s="2" t="s">
        <v>14</v>
      </c>
      <c r="I5449" s="2" t="s">
        <v>21</v>
      </c>
      <c r="J5449" s="2" t="s">
        <v>16</v>
      </c>
    </row>
    <row r="5450">
      <c r="A5450" s="3"/>
      <c r="B5450" s="4"/>
      <c r="C5450" s="6"/>
      <c r="D5450" s="6"/>
      <c r="E5450" s="6"/>
      <c r="F5450" s="6"/>
      <c r="G5450" s="6"/>
      <c r="H5450" s="6"/>
      <c r="I5450" s="6"/>
      <c r="J5450" s="6"/>
    </row>
    <row r="5451">
      <c r="A5451" s="3" t="s">
        <v>10813</v>
      </c>
      <c r="B5451" s="3" t="s">
        <v>10669</v>
      </c>
      <c r="C5451" s="2" t="s">
        <v>11</v>
      </c>
      <c r="D5451" s="2" t="s">
        <v>19</v>
      </c>
      <c r="E5451" s="2" t="s">
        <v>19</v>
      </c>
      <c r="F5451" s="2" t="s">
        <v>12</v>
      </c>
      <c r="G5451" s="2" t="s">
        <v>36</v>
      </c>
      <c r="H5451" s="2" t="s">
        <v>24</v>
      </c>
      <c r="I5451" s="2" t="s">
        <v>21</v>
      </c>
      <c r="J5451" s="2" t="s">
        <v>16</v>
      </c>
    </row>
    <row r="5452">
      <c r="A5452" s="3" t="s">
        <v>10814</v>
      </c>
      <c r="B5452" s="4" t="s">
        <v>10815</v>
      </c>
      <c r="C5452" s="2" t="s">
        <v>11</v>
      </c>
      <c r="D5452" s="2" t="s">
        <v>19</v>
      </c>
      <c r="E5452" s="2" t="s">
        <v>11</v>
      </c>
      <c r="F5452" s="2" t="s">
        <v>12</v>
      </c>
      <c r="G5452" s="2" t="s">
        <v>41</v>
      </c>
      <c r="H5452" s="2" t="s">
        <v>14</v>
      </c>
      <c r="I5452" s="2" t="s">
        <v>21</v>
      </c>
      <c r="J5452" s="2" t="s">
        <v>33</v>
      </c>
    </row>
    <row r="5453">
      <c r="A5453" s="3" t="s">
        <v>10816</v>
      </c>
      <c r="B5453" s="3" t="s">
        <v>10817</v>
      </c>
      <c r="C5453" s="2" t="s">
        <v>19</v>
      </c>
      <c r="D5453" s="2" t="s">
        <v>19</v>
      </c>
      <c r="E5453" s="2" t="s">
        <v>19</v>
      </c>
      <c r="F5453" s="2" t="s">
        <v>22</v>
      </c>
      <c r="G5453" s="2" t="s">
        <v>36</v>
      </c>
      <c r="H5453" s="2" t="s">
        <v>14</v>
      </c>
      <c r="I5453" s="2" t="s">
        <v>15</v>
      </c>
      <c r="J5453" s="2" t="s">
        <v>29</v>
      </c>
    </row>
    <row r="5454">
      <c r="A5454" s="3" t="s">
        <v>10818</v>
      </c>
      <c r="B5454" s="3" t="s">
        <v>10819</v>
      </c>
      <c r="C5454" s="2" t="s">
        <v>11</v>
      </c>
      <c r="D5454" s="2" t="s">
        <v>11</v>
      </c>
      <c r="E5454" s="2" t="s">
        <v>11</v>
      </c>
      <c r="F5454" s="2" t="s">
        <v>12</v>
      </c>
      <c r="G5454" s="2" t="s">
        <v>23</v>
      </c>
      <c r="H5454" s="2" t="s">
        <v>14</v>
      </c>
      <c r="I5454" s="2" t="s">
        <v>21</v>
      </c>
      <c r="J5454" s="2" t="s">
        <v>25</v>
      </c>
    </row>
    <row r="5455">
      <c r="A5455" s="3" t="s">
        <v>10820</v>
      </c>
      <c r="B5455" s="3" t="s">
        <v>10821</v>
      </c>
      <c r="C5455" s="2" t="s">
        <v>11</v>
      </c>
      <c r="D5455" s="2" t="s">
        <v>19</v>
      </c>
      <c r="E5455" s="2" t="s">
        <v>19</v>
      </c>
      <c r="F5455" s="2" t="s">
        <v>22</v>
      </c>
      <c r="G5455" s="2" t="s">
        <v>28</v>
      </c>
      <c r="H5455" s="2" t="s">
        <v>14</v>
      </c>
      <c r="I5455" s="2" t="s">
        <v>15</v>
      </c>
      <c r="J5455" s="2" t="s">
        <v>29</v>
      </c>
    </row>
    <row r="5456">
      <c r="A5456" s="3" t="s">
        <v>10822</v>
      </c>
      <c r="B5456" s="3" t="s">
        <v>10823</v>
      </c>
      <c r="C5456" s="2" t="s">
        <v>11</v>
      </c>
      <c r="D5456" s="2" t="s">
        <v>19</v>
      </c>
      <c r="E5456" s="2" t="s">
        <v>19</v>
      </c>
      <c r="F5456" s="2" t="s">
        <v>22</v>
      </c>
      <c r="G5456" s="2" t="s">
        <v>47</v>
      </c>
      <c r="H5456" s="2" t="s">
        <v>24</v>
      </c>
      <c r="I5456" s="2" t="s">
        <v>15</v>
      </c>
      <c r="J5456" s="2" t="s">
        <v>29</v>
      </c>
    </row>
    <row r="5457">
      <c r="A5457" s="3" t="s">
        <v>10824</v>
      </c>
      <c r="B5457" s="4" t="s">
        <v>10825</v>
      </c>
      <c r="C5457" s="2" t="s">
        <v>11</v>
      </c>
      <c r="D5457" s="2" t="s">
        <v>11</v>
      </c>
      <c r="E5457" s="2" t="s">
        <v>19</v>
      </c>
      <c r="F5457" s="2" t="s">
        <v>12</v>
      </c>
      <c r="G5457" s="2" t="s">
        <v>36</v>
      </c>
      <c r="H5457" s="2" t="s">
        <v>24</v>
      </c>
      <c r="I5457" s="2" t="s">
        <v>21</v>
      </c>
      <c r="J5457" s="2" t="s">
        <v>25</v>
      </c>
    </row>
    <row r="5458">
      <c r="A5458" s="3" t="s">
        <v>10826</v>
      </c>
      <c r="B5458" s="4" t="s">
        <v>10827</v>
      </c>
      <c r="C5458" s="2" t="s">
        <v>11</v>
      </c>
      <c r="D5458" s="2" t="s">
        <v>19</v>
      </c>
      <c r="E5458" s="2" t="s">
        <v>11</v>
      </c>
      <c r="F5458" s="2" t="s">
        <v>12</v>
      </c>
      <c r="G5458" s="2" t="s">
        <v>41</v>
      </c>
      <c r="H5458" s="2" t="s">
        <v>14</v>
      </c>
      <c r="I5458" s="2" t="s">
        <v>21</v>
      </c>
      <c r="J5458" s="2" t="s">
        <v>16</v>
      </c>
    </row>
    <row r="5459">
      <c r="A5459" s="3" t="s">
        <v>10828</v>
      </c>
      <c r="B5459" s="3" t="s">
        <v>10829</v>
      </c>
      <c r="C5459" s="2" t="s">
        <v>19</v>
      </c>
      <c r="D5459" s="2" t="s">
        <v>19</v>
      </c>
      <c r="E5459" s="2" t="s">
        <v>19</v>
      </c>
      <c r="F5459" s="2" t="s">
        <v>30</v>
      </c>
      <c r="G5459" s="2" t="s">
        <v>13</v>
      </c>
      <c r="H5459" s="2" t="s">
        <v>24</v>
      </c>
      <c r="I5459" s="2" t="s">
        <v>15</v>
      </c>
      <c r="J5459" s="2" t="s">
        <v>29</v>
      </c>
    </row>
    <row r="5460">
      <c r="A5460" s="3" t="s">
        <v>10830</v>
      </c>
      <c r="B5460" s="4" t="s">
        <v>10831</v>
      </c>
      <c r="C5460" s="2" t="s">
        <v>19</v>
      </c>
      <c r="D5460" s="2" t="s">
        <v>19</v>
      </c>
      <c r="E5460" s="2" t="s">
        <v>19</v>
      </c>
      <c r="F5460" s="2" t="s">
        <v>22</v>
      </c>
      <c r="G5460" s="2" t="s">
        <v>23</v>
      </c>
      <c r="H5460" s="2" t="s">
        <v>24</v>
      </c>
      <c r="I5460" s="2" t="s">
        <v>15</v>
      </c>
      <c r="J5460" s="2" t="s">
        <v>29</v>
      </c>
    </row>
    <row r="5461">
      <c r="A5461" s="3" t="s">
        <v>10832</v>
      </c>
      <c r="B5461" s="4" t="s">
        <v>10833</v>
      </c>
      <c r="C5461" s="2" t="s">
        <v>11</v>
      </c>
      <c r="D5461" s="2" t="s">
        <v>19</v>
      </c>
      <c r="E5461" s="2" t="s">
        <v>19</v>
      </c>
      <c r="F5461" s="2" t="s">
        <v>22</v>
      </c>
      <c r="G5461" s="2" t="s">
        <v>47</v>
      </c>
      <c r="H5461" s="2" t="s">
        <v>14</v>
      </c>
      <c r="I5461" s="2" t="s">
        <v>15</v>
      </c>
      <c r="J5461" s="2" t="s">
        <v>29</v>
      </c>
    </row>
    <row r="5462">
      <c r="A5462" s="3" t="s">
        <v>10834</v>
      </c>
      <c r="B5462" s="3" t="s">
        <v>10835</v>
      </c>
      <c r="C5462" s="2" t="s">
        <v>19</v>
      </c>
      <c r="D5462" s="2" t="s">
        <v>19</v>
      </c>
      <c r="E5462" s="2" t="s">
        <v>19</v>
      </c>
      <c r="F5462" s="2" t="s">
        <v>30</v>
      </c>
      <c r="G5462" s="2" t="s">
        <v>13</v>
      </c>
      <c r="H5462" s="2" t="s">
        <v>24</v>
      </c>
      <c r="I5462" s="2" t="s">
        <v>15</v>
      </c>
      <c r="J5462" s="2" t="s">
        <v>29</v>
      </c>
    </row>
    <row r="5463">
      <c r="A5463" s="3" t="s">
        <v>10836</v>
      </c>
      <c r="B5463" s="3" t="s">
        <v>10837</v>
      </c>
      <c r="C5463" s="2" t="s">
        <v>11</v>
      </c>
      <c r="D5463" s="2" t="s">
        <v>11</v>
      </c>
      <c r="E5463" s="2" t="s">
        <v>19</v>
      </c>
      <c r="F5463" s="2" t="s">
        <v>12</v>
      </c>
      <c r="G5463" s="2" t="s">
        <v>41</v>
      </c>
      <c r="H5463" s="2" t="s">
        <v>14</v>
      </c>
      <c r="I5463" s="2" t="s">
        <v>15</v>
      </c>
      <c r="J5463" s="2" t="s">
        <v>29</v>
      </c>
    </row>
    <row r="5464">
      <c r="A5464" s="3" t="s">
        <v>10838</v>
      </c>
      <c r="B5464" s="3" t="s">
        <v>10839</v>
      </c>
      <c r="C5464" s="2" t="s">
        <v>11</v>
      </c>
      <c r="D5464" s="2" t="s">
        <v>11</v>
      </c>
      <c r="E5464" s="2" t="s">
        <v>19</v>
      </c>
      <c r="F5464" s="2" t="s">
        <v>22</v>
      </c>
      <c r="G5464" s="2" t="s">
        <v>47</v>
      </c>
      <c r="H5464" s="2" t="s">
        <v>14</v>
      </c>
      <c r="I5464" s="2" t="s">
        <v>15</v>
      </c>
      <c r="J5464" s="2" t="s">
        <v>29</v>
      </c>
    </row>
    <row r="5465">
      <c r="A5465" s="3" t="s">
        <v>10840</v>
      </c>
      <c r="B5465" s="4" t="s">
        <v>10841</v>
      </c>
      <c r="C5465" s="2" t="s">
        <v>19</v>
      </c>
      <c r="D5465" s="2" t="s">
        <v>19</v>
      </c>
      <c r="E5465" s="2" t="s">
        <v>19</v>
      </c>
      <c r="F5465" s="2" t="s">
        <v>30</v>
      </c>
      <c r="G5465" s="2" t="s">
        <v>13</v>
      </c>
      <c r="H5465" s="2" t="s">
        <v>24</v>
      </c>
      <c r="I5465" s="2" t="s">
        <v>15</v>
      </c>
      <c r="J5465" s="2" t="s">
        <v>29</v>
      </c>
    </row>
    <row r="5466">
      <c r="A5466" s="3" t="s">
        <v>10842</v>
      </c>
      <c r="B5466" s="3" t="s">
        <v>10843</v>
      </c>
      <c r="C5466" s="2" t="s">
        <v>19</v>
      </c>
      <c r="D5466" s="2" t="s">
        <v>19</v>
      </c>
      <c r="E5466" s="2" t="s">
        <v>19</v>
      </c>
      <c r="F5466" s="2" t="s">
        <v>30</v>
      </c>
      <c r="G5466" s="2" t="s">
        <v>13</v>
      </c>
      <c r="H5466" s="2" t="s">
        <v>14</v>
      </c>
      <c r="I5466" s="2" t="s">
        <v>15</v>
      </c>
      <c r="J5466" s="2" t="s">
        <v>29</v>
      </c>
    </row>
    <row r="5467">
      <c r="A5467" s="3" t="s">
        <v>10844</v>
      </c>
      <c r="B5467" s="4" t="s">
        <v>10845</v>
      </c>
      <c r="C5467" s="2" t="s">
        <v>19</v>
      </c>
      <c r="D5467" s="2" t="s">
        <v>19</v>
      </c>
      <c r="E5467" s="2" t="s">
        <v>19</v>
      </c>
      <c r="F5467" s="2" t="s">
        <v>30</v>
      </c>
      <c r="G5467" s="2" t="s">
        <v>13</v>
      </c>
      <c r="H5467" s="2" t="s">
        <v>24</v>
      </c>
      <c r="I5467" s="2" t="s">
        <v>15</v>
      </c>
      <c r="J5467" s="2" t="s">
        <v>29</v>
      </c>
    </row>
    <row r="5468">
      <c r="A5468" s="3" t="s">
        <v>10846</v>
      </c>
      <c r="B5468" s="3" t="s">
        <v>10847</v>
      </c>
      <c r="C5468" s="2" t="s">
        <v>11</v>
      </c>
      <c r="D5468" s="2" t="s">
        <v>11</v>
      </c>
      <c r="E5468" s="2" t="s">
        <v>11</v>
      </c>
      <c r="F5468" s="2" t="s">
        <v>12</v>
      </c>
      <c r="G5468" s="2" t="s">
        <v>41</v>
      </c>
      <c r="H5468" s="2" t="s">
        <v>14</v>
      </c>
      <c r="I5468" s="2" t="s">
        <v>21</v>
      </c>
      <c r="J5468" s="2" t="s">
        <v>16</v>
      </c>
    </row>
    <row r="5469">
      <c r="A5469" s="3" t="s">
        <v>10848</v>
      </c>
      <c r="B5469" s="3" t="s">
        <v>10849</v>
      </c>
      <c r="C5469" s="2" t="s">
        <v>11</v>
      </c>
      <c r="D5469" s="2" t="s">
        <v>19</v>
      </c>
      <c r="E5469" s="2" t="s">
        <v>11</v>
      </c>
      <c r="F5469" s="2" t="s">
        <v>22</v>
      </c>
      <c r="G5469" s="2" t="s">
        <v>48</v>
      </c>
      <c r="H5469" s="2" t="s">
        <v>14</v>
      </c>
      <c r="I5469" s="2" t="s">
        <v>21</v>
      </c>
      <c r="J5469" s="2" t="s">
        <v>16</v>
      </c>
    </row>
    <row r="5470">
      <c r="A5470" s="3" t="s">
        <v>10850</v>
      </c>
      <c r="B5470" s="3" t="s">
        <v>10851</v>
      </c>
      <c r="C5470" s="2" t="s">
        <v>11</v>
      </c>
      <c r="D5470" s="2" t="s">
        <v>11</v>
      </c>
      <c r="E5470" s="2" t="s">
        <v>19</v>
      </c>
      <c r="F5470" s="2" t="s">
        <v>22</v>
      </c>
      <c r="G5470" s="2" t="s">
        <v>47</v>
      </c>
      <c r="H5470" s="2" t="s">
        <v>14</v>
      </c>
      <c r="I5470" s="2" t="s">
        <v>21</v>
      </c>
      <c r="J5470" s="2" t="s">
        <v>16</v>
      </c>
    </row>
    <row r="5471">
      <c r="A5471" s="3" t="s">
        <v>10852</v>
      </c>
      <c r="B5471" s="3" t="s">
        <v>10853</v>
      </c>
      <c r="C5471" s="2" t="s">
        <v>19</v>
      </c>
      <c r="D5471" s="2" t="s">
        <v>19</v>
      </c>
      <c r="E5471" s="2" t="s">
        <v>19</v>
      </c>
      <c r="F5471" s="2" t="s">
        <v>30</v>
      </c>
      <c r="G5471" s="2" t="s">
        <v>13</v>
      </c>
      <c r="H5471" s="2" t="s">
        <v>24</v>
      </c>
      <c r="I5471" s="2" t="s">
        <v>15</v>
      </c>
      <c r="J5471" s="2" t="s">
        <v>29</v>
      </c>
    </row>
    <row r="5472">
      <c r="A5472" s="3" t="s">
        <v>10854</v>
      </c>
      <c r="B5472" s="4" t="s">
        <v>10855</v>
      </c>
      <c r="C5472" s="2" t="s">
        <v>19</v>
      </c>
      <c r="D5472" s="2" t="s">
        <v>19</v>
      </c>
      <c r="E5472" s="2" t="s">
        <v>19</v>
      </c>
      <c r="F5472" s="2" t="s">
        <v>22</v>
      </c>
      <c r="G5472" s="2" t="s">
        <v>23</v>
      </c>
      <c r="H5472" s="2" t="s">
        <v>24</v>
      </c>
      <c r="I5472" s="2" t="s">
        <v>15</v>
      </c>
      <c r="J5472" s="2" t="s">
        <v>29</v>
      </c>
    </row>
    <row r="5473">
      <c r="A5473" s="3" t="s">
        <v>10856</v>
      </c>
      <c r="B5473" s="3" t="s">
        <v>10857</v>
      </c>
      <c r="C5473" s="2" t="s">
        <v>11</v>
      </c>
      <c r="D5473" s="2" t="s">
        <v>19</v>
      </c>
      <c r="E5473" s="2" t="s">
        <v>11</v>
      </c>
      <c r="F5473" s="2" t="s">
        <v>22</v>
      </c>
      <c r="G5473" s="2" t="s">
        <v>47</v>
      </c>
      <c r="H5473" s="2" t="s">
        <v>14</v>
      </c>
      <c r="I5473" s="2" t="s">
        <v>21</v>
      </c>
      <c r="J5473" s="2" t="s">
        <v>16</v>
      </c>
    </row>
    <row r="5474">
      <c r="A5474" s="3" t="s">
        <v>10858</v>
      </c>
      <c r="B5474" s="3" t="s">
        <v>10859</v>
      </c>
      <c r="C5474" s="2" t="s">
        <v>19</v>
      </c>
      <c r="D5474" s="2" t="s">
        <v>11</v>
      </c>
      <c r="E5474" s="2" t="s">
        <v>19</v>
      </c>
      <c r="F5474" s="2" t="s">
        <v>22</v>
      </c>
      <c r="G5474" s="2" t="s">
        <v>36</v>
      </c>
      <c r="H5474" s="2" t="s">
        <v>14</v>
      </c>
      <c r="I5474" s="2" t="s">
        <v>15</v>
      </c>
      <c r="J5474" s="2" t="s">
        <v>29</v>
      </c>
    </row>
    <row r="5475">
      <c r="A5475" s="3" t="s">
        <v>10860</v>
      </c>
      <c r="B5475" s="3" t="s">
        <v>10861</v>
      </c>
      <c r="C5475" s="2" t="s">
        <v>11</v>
      </c>
      <c r="D5475" s="2" t="s">
        <v>11</v>
      </c>
      <c r="E5475" s="2" t="s">
        <v>19</v>
      </c>
      <c r="F5475" s="2" t="s">
        <v>22</v>
      </c>
      <c r="G5475" s="2" t="s">
        <v>47</v>
      </c>
      <c r="H5475" s="2" t="s">
        <v>14</v>
      </c>
      <c r="I5475" s="2" t="s">
        <v>15</v>
      </c>
      <c r="J5475" s="2" t="s">
        <v>29</v>
      </c>
    </row>
    <row r="5476">
      <c r="A5476" s="3" t="s">
        <v>10862</v>
      </c>
      <c r="B5476" s="3" t="s">
        <v>10863</v>
      </c>
      <c r="C5476" s="2" t="s">
        <v>19</v>
      </c>
      <c r="D5476" s="2" t="s">
        <v>19</v>
      </c>
      <c r="E5476" s="2" t="s">
        <v>19</v>
      </c>
      <c r="F5476" s="2" t="s">
        <v>22</v>
      </c>
      <c r="G5476" s="2" t="s">
        <v>13</v>
      </c>
      <c r="H5476" s="2" t="s">
        <v>24</v>
      </c>
      <c r="I5476" s="2" t="s">
        <v>15</v>
      </c>
      <c r="J5476" s="2" t="s">
        <v>29</v>
      </c>
    </row>
    <row r="5477">
      <c r="A5477" s="3" t="s">
        <v>10864</v>
      </c>
      <c r="B5477" s="3" t="s">
        <v>10865</v>
      </c>
      <c r="C5477" s="2" t="s">
        <v>11</v>
      </c>
      <c r="D5477" s="2" t="s">
        <v>11</v>
      </c>
      <c r="E5477" s="2" t="s">
        <v>19</v>
      </c>
      <c r="F5477" s="2" t="s">
        <v>12</v>
      </c>
      <c r="G5477" s="2" t="s">
        <v>41</v>
      </c>
      <c r="H5477" s="2" t="s">
        <v>14</v>
      </c>
      <c r="I5477" s="2" t="s">
        <v>21</v>
      </c>
      <c r="J5477" s="2" t="s">
        <v>16</v>
      </c>
    </row>
    <row r="5478">
      <c r="A5478" s="3" t="s">
        <v>10866</v>
      </c>
      <c r="B5478" s="4" t="s">
        <v>10867</v>
      </c>
      <c r="C5478" s="2" t="s">
        <v>11</v>
      </c>
      <c r="D5478" s="2" t="s">
        <v>19</v>
      </c>
      <c r="E5478" s="2" t="s">
        <v>11</v>
      </c>
      <c r="F5478" s="2" t="s">
        <v>12</v>
      </c>
      <c r="G5478" s="2" t="s">
        <v>41</v>
      </c>
      <c r="H5478" s="2" t="s">
        <v>24</v>
      </c>
      <c r="I5478" s="2" t="s">
        <v>21</v>
      </c>
      <c r="J5478" s="2" t="s">
        <v>16</v>
      </c>
    </row>
    <row r="5479">
      <c r="A5479" s="3" t="s">
        <v>10868</v>
      </c>
      <c r="B5479" s="3" t="s">
        <v>10869</v>
      </c>
      <c r="C5479" s="2" t="s">
        <v>11</v>
      </c>
      <c r="D5479" s="2" t="s">
        <v>11</v>
      </c>
      <c r="E5479" s="2" t="s">
        <v>19</v>
      </c>
      <c r="F5479" s="2" t="s">
        <v>12</v>
      </c>
      <c r="G5479" s="2" t="s">
        <v>36</v>
      </c>
      <c r="H5479" s="2" t="s">
        <v>14</v>
      </c>
      <c r="I5479" s="2" t="s">
        <v>21</v>
      </c>
      <c r="J5479" s="2" t="s">
        <v>16</v>
      </c>
    </row>
    <row r="5480">
      <c r="A5480" s="3" t="s">
        <v>10870</v>
      </c>
      <c r="B5480" s="3" t="s">
        <v>10871</v>
      </c>
      <c r="C5480" s="2" t="s">
        <v>11</v>
      </c>
      <c r="D5480" s="2" t="s">
        <v>19</v>
      </c>
      <c r="E5480" s="2" t="s">
        <v>11</v>
      </c>
      <c r="F5480" s="2" t="s">
        <v>12</v>
      </c>
      <c r="G5480" s="2" t="s">
        <v>41</v>
      </c>
      <c r="H5480" s="2" t="s">
        <v>14</v>
      </c>
      <c r="I5480" s="2" t="s">
        <v>21</v>
      </c>
      <c r="J5480" s="2" t="s">
        <v>25</v>
      </c>
    </row>
    <row r="5481">
      <c r="A5481" s="3" t="s">
        <v>10872</v>
      </c>
      <c r="B5481" s="3" t="s">
        <v>10873</v>
      </c>
      <c r="C5481" s="2" t="s">
        <v>19</v>
      </c>
      <c r="D5481" s="2" t="s">
        <v>19</v>
      </c>
      <c r="E5481" s="2" t="s">
        <v>19</v>
      </c>
      <c r="F5481" s="2" t="s">
        <v>30</v>
      </c>
      <c r="G5481" s="2" t="s">
        <v>44</v>
      </c>
      <c r="H5481" s="2" t="s">
        <v>24</v>
      </c>
      <c r="I5481" s="2" t="s">
        <v>15</v>
      </c>
      <c r="J5481" s="2" t="s">
        <v>29</v>
      </c>
    </row>
    <row r="5482">
      <c r="A5482" s="3" t="s">
        <v>10874</v>
      </c>
      <c r="B5482" s="3" t="s">
        <v>10875</v>
      </c>
      <c r="C5482" s="2" t="s">
        <v>19</v>
      </c>
      <c r="D5482" s="2" t="s">
        <v>19</v>
      </c>
      <c r="E5482" s="2" t="s">
        <v>19</v>
      </c>
      <c r="F5482" s="2" t="s">
        <v>30</v>
      </c>
      <c r="G5482" s="2" t="s">
        <v>44</v>
      </c>
      <c r="H5482" s="2" t="s">
        <v>24</v>
      </c>
      <c r="I5482" s="2" t="s">
        <v>15</v>
      </c>
      <c r="J5482" s="2" t="s">
        <v>29</v>
      </c>
    </row>
    <row r="5483">
      <c r="A5483" s="3" t="s">
        <v>10876</v>
      </c>
      <c r="B5483" s="3" t="s">
        <v>10877</v>
      </c>
      <c r="C5483" s="2" t="s">
        <v>11</v>
      </c>
      <c r="D5483" s="2" t="s">
        <v>11</v>
      </c>
      <c r="E5483" s="2" t="s">
        <v>19</v>
      </c>
      <c r="F5483" s="2" t="s">
        <v>12</v>
      </c>
      <c r="G5483" s="2" t="s">
        <v>36</v>
      </c>
      <c r="H5483" s="2" t="s">
        <v>14</v>
      </c>
      <c r="I5483" s="2" t="s">
        <v>21</v>
      </c>
      <c r="J5483" s="2" t="s">
        <v>16</v>
      </c>
    </row>
    <row r="5484">
      <c r="A5484" s="3" t="s">
        <v>10878</v>
      </c>
      <c r="B5484" s="3" t="s">
        <v>10879</v>
      </c>
      <c r="C5484" s="2" t="s">
        <v>19</v>
      </c>
      <c r="D5484" s="2" t="s">
        <v>19</v>
      </c>
      <c r="E5484" s="2" t="s">
        <v>19</v>
      </c>
      <c r="F5484" s="2" t="s">
        <v>22</v>
      </c>
      <c r="G5484" s="2" t="s">
        <v>28</v>
      </c>
      <c r="H5484" s="2" t="s">
        <v>14</v>
      </c>
      <c r="I5484" s="2" t="s">
        <v>21</v>
      </c>
      <c r="J5484" s="2" t="s">
        <v>16</v>
      </c>
    </row>
    <row r="5485">
      <c r="A5485" s="3" t="s">
        <v>10880</v>
      </c>
      <c r="B5485" s="4" t="s">
        <v>10881</v>
      </c>
      <c r="C5485" s="2" t="s">
        <v>19</v>
      </c>
      <c r="D5485" s="2" t="s">
        <v>19</v>
      </c>
      <c r="E5485" s="2" t="s">
        <v>19</v>
      </c>
      <c r="F5485" s="2" t="s">
        <v>30</v>
      </c>
      <c r="G5485" s="2" t="s">
        <v>13</v>
      </c>
      <c r="H5485" s="2" t="s">
        <v>24</v>
      </c>
      <c r="I5485" s="2" t="s">
        <v>15</v>
      </c>
      <c r="J5485" s="2" t="s">
        <v>29</v>
      </c>
    </row>
    <row r="5486">
      <c r="A5486" s="3" t="s">
        <v>10882</v>
      </c>
      <c r="B5486" s="4" t="s">
        <v>10883</v>
      </c>
      <c r="C5486" s="2" t="s">
        <v>11</v>
      </c>
      <c r="D5486" s="2" t="s">
        <v>11</v>
      </c>
      <c r="E5486" s="2" t="s">
        <v>19</v>
      </c>
      <c r="F5486" s="2" t="s">
        <v>22</v>
      </c>
      <c r="G5486" s="2" t="s">
        <v>48</v>
      </c>
      <c r="H5486" s="2" t="s">
        <v>14</v>
      </c>
      <c r="I5486" s="2" t="s">
        <v>15</v>
      </c>
      <c r="J5486" s="2" t="s">
        <v>29</v>
      </c>
    </row>
    <row r="5487">
      <c r="A5487" s="3" t="s">
        <v>10884</v>
      </c>
      <c r="B5487" s="3" t="s">
        <v>10784</v>
      </c>
      <c r="C5487" s="2" t="s">
        <v>19</v>
      </c>
      <c r="D5487" s="2" t="s">
        <v>19</v>
      </c>
      <c r="E5487" s="2" t="s">
        <v>19</v>
      </c>
      <c r="F5487" s="2" t="s">
        <v>30</v>
      </c>
      <c r="G5487" s="2" t="s">
        <v>13</v>
      </c>
      <c r="H5487" s="2" t="s">
        <v>24</v>
      </c>
      <c r="I5487" s="2" t="s">
        <v>15</v>
      </c>
      <c r="J5487" s="2" t="s">
        <v>29</v>
      </c>
    </row>
    <row r="5488">
      <c r="A5488" s="3" t="s">
        <v>10885</v>
      </c>
      <c r="B5488" s="3" t="s">
        <v>10886</v>
      </c>
      <c r="C5488" s="2" t="s">
        <v>11</v>
      </c>
      <c r="D5488" s="2" t="s">
        <v>11</v>
      </c>
      <c r="E5488" s="2" t="s">
        <v>19</v>
      </c>
      <c r="F5488" s="2" t="s">
        <v>12</v>
      </c>
      <c r="G5488" s="2" t="s">
        <v>41</v>
      </c>
      <c r="H5488" s="2" t="s">
        <v>14</v>
      </c>
      <c r="I5488" s="2" t="s">
        <v>21</v>
      </c>
      <c r="J5488" s="2" t="s">
        <v>16</v>
      </c>
    </row>
    <row r="5489">
      <c r="A5489" s="3" t="s">
        <v>10887</v>
      </c>
      <c r="B5489" s="3" t="s">
        <v>10888</v>
      </c>
      <c r="C5489" s="2" t="s">
        <v>19</v>
      </c>
      <c r="D5489" s="2" t="s">
        <v>19</v>
      </c>
      <c r="E5489" s="2" t="s">
        <v>19</v>
      </c>
      <c r="F5489" s="2" t="s">
        <v>22</v>
      </c>
      <c r="G5489" s="2" t="s">
        <v>36</v>
      </c>
      <c r="H5489" s="2" t="s">
        <v>14</v>
      </c>
      <c r="I5489" s="2" t="s">
        <v>21</v>
      </c>
      <c r="J5489" s="2" t="s">
        <v>16</v>
      </c>
    </row>
    <row r="5490">
      <c r="A5490" s="3" t="s">
        <v>10889</v>
      </c>
      <c r="B5490" s="3" t="s">
        <v>10890</v>
      </c>
      <c r="C5490" s="2" t="s">
        <v>11</v>
      </c>
      <c r="D5490" s="2" t="s">
        <v>19</v>
      </c>
      <c r="E5490" s="2" t="s">
        <v>11</v>
      </c>
      <c r="F5490" s="2" t="s">
        <v>12</v>
      </c>
      <c r="G5490" s="2" t="s">
        <v>36</v>
      </c>
      <c r="H5490" s="2" t="s">
        <v>14</v>
      </c>
      <c r="I5490" s="2" t="s">
        <v>15</v>
      </c>
      <c r="J5490" s="2" t="s">
        <v>29</v>
      </c>
    </row>
    <row r="5491">
      <c r="A5491" s="3" t="s">
        <v>10891</v>
      </c>
      <c r="B5491" s="3" t="s">
        <v>10892</v>
      </c>
      <c r="C5491" s="2" t="s">
        <v>19</v>
      </c>
      <c r="D5491" s="2" t="s">
        <v>19</v>
      </c>
      <c r="E5491" s="2" t="s">
        <v>19</v>
      </c>
      <c r="F5491" s="2" t="s">
        <v>30</v>
      </c>
      <c r="G5491" s="2" t="s">
        <v>13</v>
      </c>
      <c r="H5491" s="2" t="s">
        <v>24</v>
      </c>
      <c r="I5491" s="2" t="s">
        <v>15</v>
      </c>
      <c r="J5491" s="2" t="s">
        <v>29</v>
      </c>
    </row>
    <row r="5492">
      <c r="A5492" s="3" t="s">
        <v>10893</v>
      </c>
      <c r="B5492" s="3" t="s">
        <v>10894</v>
      </c>
      <c r="C5492" s="2" t="s">
        <v>11</v>
      </c>
      <c r="D5492" s="2" t="s">
        <v>11</v>
      </c>
      <c r="E5492" s="2" t="s">
        <v>11</v>
      </c>
      <c r="F5492" s="2" t="s">
        <v>12</v>
      </c>
      <c r="G5492" s="2" t="s">
        <v>23</v>
      </c>
      <c r="H5492" s="2" t="s">
        <v>24</v>
      </c>
      <c r="I5492" s="2" t="s">
        <v>21</v>
      </c>
      <c r="J5492" s="2" t="s">
        <v>16</v>
      </c>
    </row>
    <row r="5493">
      <c r="A5493" s="3" t="s">
        <v>10895</v>
      </c>
      <c r="B5493" s="3" t="s">
        <v>10896</v>
      </c>
      <c r="C5493" s="2" t="s">
        <v>11</v>
      </c>
      <c r="D5493" s="2" t="s">
        <v>11</v>
      </c>
      <c r="E5493" s="2" t="s">
        <v>19</v>
      </c>
      <c r="F5493" s="2" t="s">
        <v>12</v>
      </c>
      <c r="G5493" s="2" t="s">
        <v>36</v>
      </c>
      <c r="H5493" s="2" t="s">
        <v>14</v>
      </c>
      <c r="I5493" s="2" t="s">
        <v>21</v>
      </c>
      <c r="J5493" s="2" t="s">
        <v>16</v>
      </c>
    </row>
    <row r="5494">
      <c r="A5494" s="3" t="s">
        <v>10897</v>
      </c>
      <c r="B5494" s="3" t="s">
        <v>10898</v>
      </c>
      <c r="C5494" s="2" t="s">
        <v>19</v>
      </c>
      <c r="D5494" s="2" t="s">
        <v>19</v>
      </c>
      <c r="E5494" s="2" t="s">
        <v>19</v>
      </c>
      <c r="F5494" s="2" t="s">
        <v>22</v>
      </c>
      <c r="G5494" s="2" t="s">
        <v>23</v>
      </c>
      <c r="H5494" s="2" t="s">
        <v>24</v>
      </c>
      <c r="I5494" s="2" t="s">
        <v>15</v>
      </c>
      <c r="J5494" s="2" t="s">
        <v>29</v>
      </c>
    </row>
    <row r="5495">
      <c r="A5495" s="3" t="s">
        <v>10899</v>
      </c>
      <c r="B5495" s="3" t="s">
        <v>10900</v>
      </c>
      <c r="C5495" s="2" t="s">
        <v>19</v>
      </c>
      <c r="D5495" s="2" t="s">
        <v>19</v>
      </c>
      <c r="E5495" s="2" t="s">
        <v>19</v>
      </c>
      <c r="F5495" s="2" t="s">
        <v>22</v>
      </c>
      <c r="G5495" s="2" t="s">
        <v>13</v>
      </c>
      <c r="H5495" s="2" t="s">
        <v>14</v>
      </c>
      <c r="I5495" s="2" t="s">
        <v>15</v>
      </c>
      <c r="J5495" s="2" t="s">
        <v>29</v>
      </c>
    </row>
    <row r="5496">
      <c r="A5496" s="3" t="s">
        <v>10901</v>
      </c>
      <c r="B5496" s="3" t="s">
        <v>10902</v>
      </c>
      <c r="C5496" s="2" t="s">
        <v>19</v>
      </c>
      <c r="D5496" s="2" t="s">
        <v>19</v>
      </c>
      <c r="E5496" s="2" t="s">
        <v>19</v>
      </c>
      <c r="F5496" s="2" t="s">
        <v>30</v>
      </c>
      <c r="G5496" s="2" t="s">
        <v>13</v>
      </c>
      <c r="H5496" s="2" t="s">
        <v>24</v>
      </c>
      <c r="I5496" s="2" t="s">
        <v>15</v>
      </c>
      <c r="J5496" s="2" t="s">
        <v>29</v>
      </c>
    </row>
    <row r="5497">
      <c r="A5497" s="3" t="s">
        <v>10903</v>
      </c>
      <c r="B5497" s="3" t="s">
        <v>10904</v>
      </c>
      <c r="C5497" s="2" t="s">
        <v>19</v>
      </c>
      <c r="D5497" s="2" t="s">
        <v>19</v>
      </c>
      <c r="E5497" s="2" t="s">
        <v>19</v>
      </c>
      <c r="F5497" s="2" t="s">
        <v>22</v>
      </c>
      <c r="G5497" s="2" t="s">
        <v>28</v>
      </c>
      <c r="H5497" s="2" t="s">
        <v>14</v>
      </c>
      <c r="I5497" s="2" t="s">
        <v>15</v>
      </c>
      <c r="J5497" s="2" t="s">
        <v>29</v>
      </c>
    </row>
    <row r="5498">
      <c r="A5498" s="3" t="s">
        <v>10905</v>
      </c>
      <c r="B5498" s="3" t="s">
        <v>10906</v>
      </c>
      <c r="C5498" s="2" t="s">
        <v>11</v>
      </c>
      <c r="D5498" s="2" t="s">
        <v>19</v>
      </c>
      <c r="E5498" s="2" t="s">
        <v>11</v>
      </c>
      <c r="F5498" s="2" t="s">
        <v>22</v>
      </c>
      <c r="G5498" s="2" t="s">
        <v>47</v>
      </c>
      <c r="H5498" s="2" t="s">
        <v>14</v>
      </c>
      <c r="I5498" s="2" t="s">
        <v>15</v>
      </c>
      <c r="J5498" s="2" t="s">
        <v>29</v>
      </c>
    </row>
    <row r="5499">
      <c r="A5499" s="3" t="s">
        <v>10907</v>
      </c>
      <c r="B5499" s="3" t="s">
        <v>10908</v>
      </c>
      <c r="C5499" s="2" t="s">
        <v>11</v>
      </c>
      <c r="D5499" s="2" t="s">
        <v>19</v>
      </c>
      <c r="E5499" s="2" t="s">
        <v>11</v>
      </c>
      <c r="F5499" s="2" t="s">
        <v>12</v>
      </c>
      <c r="G5499" s="2" t="s">
        <v>20</v>
      </c>
      <c r="H5499" s="2" t="s">
        <v>14</v>
      </c>
      <c r="I5499" s="2" t="s">
        <v>21</v>
      </c>
      <c r="J5499" s="2" t="s">
        <v>33</v>
      </c>
    </row>
    <row r="5500">
      <c r="A5500" s="3" t="s">
        <v>10909</v>
      </c>
      <c r="B5500" s="3" t="s">
        <v>10910</v>
      </c>
      <c r="C5500" s="2" t="s">
        <v>11</v>
      </c>
      <c r="D5500" s="2" t="s">
        <v>11</v>
      </c>
      <c r="E5500" s="2" t="s">
        <v>19</v>
      </c>
      <c r="F5500" s="2" t="s">
        <v>12</v>
      </c>
      <c r="G5500" s="2" t="s">
        <v>20</v>
      </c>
      <c r="H5500" s="2" t="s">
        <v>14</v>
      </c>
      <c r="I5500" s="2" t="s">
        <v>21</v>
      </c>
      <c r="J5500" s="2" t="s">
        <v>16</v>
      </c>
    </row>
    <row r="5501">
      <c r="A5501" s="3" t="s">
        <v>10911</v>
      </c>
      <c r="B5501" s="4" t="s">
        <v>10912</v>
      </c>
      <c r="C5501" s="2" t="s">
        <v>19</v>
      </c>
      <c r="D5501" s="2" t="s">
        <v>19</v>
      </c>
      <c r="E5501" s="2" t="s">
        <v>19</v>
      </c>
      <c r="F5501" s="2" t="s">
        <v>30</v>
      </c>
      <c r="G5501" s="2" t="s">
        <v>48</v>
      </c>
      <c r="H5501" s="2" t="s">
        <v>24</v>
      </c>
      <c r="I5501" s="2" t="s">
        <v>15</v>
      </c>
      <c r="J5501" s="2" t="s">
        <v>29</v>
      </c>
    </row>
    <row r="5502">
      <c r="A5502" s="3" t="s">
        <v>10913</v>
      </c>
      <c r="B5502" s="3" t="s">
        <v>10914</v>
      </c>
      <c r="C5502" s="2" t="s">
        <v>11</v>
      </c>
      <c r="D5502" s="2" t="s">
        <v>11</v>
      </c>
      <c r="E5502" s="2" t="s">
        <v>19</v>
      </c>
      <c r="F5502" s="2" t="s">
        <v>22</v>
      </c>
      <c r="G5502" s="2" t="s">
        <v>28</v>
      </c>
      <c r="H5502" s="2" t="s">
        <v>14</v>
      </c>
      <c r="I5502" s="2" t="s">
        <v>21</v>
      </c>
      <c r="J5502" s="2" t="s">
        <v>16</v>
      </c>
    </row>
    <row r="5503">
      <c r="A5503" s="3" t="s">
        <v>10915</v>
      </c>
      <c r="B5503" s="3" t="s">
        <v>10916</v>
      </c>
      <c r="C5503" s="2" t="s">
        <v>11</v>
      </c>
      <c r="D5503" s="2" t="s">
        <v>19</v>
      </c>
      <c r="E5503" s="2" t="s">
        <v>19</v>
      </c>
      <c r="F5503" s="2" t="s">
        <v>22</v>
      </c>
      <c r="G5503" s="2" t="s">
        <v>47</v>
      </c>
      <c r="H5503" s="2" t="s">
        <v>14</v>
      </c>
      <c r="I5503" s="2" t="s">
        <v>21</v>
      </c>
      <c r="J5503" s="2" t="s">
        <v>16</v>
      </c>
    </row>
    <row r="5504">
      <c r="A5504" s="3" t="s">
        <v>10917</v>
      </c>
      <c r="B5504" s="3" t="s">
        <v>10918</v>
      </c>
      <c r="C5504" s="2" t="s">
        <v>11</v>
      </c>
      <c r="D5504" s="2" t="s">
        <v>11</v>
      </c>
      <c r="E5504" s="2" t="s">
        <v>19</v>
      </c>
      <c r="F5504" s="2" t="s">
        <v>22</v>
      </c>
      <c r="G5504" s="2" t="s">
        <v>47</v>
      </c>
      <c r="H5504" s="2" t="s">
        <v>14</v>
      </c>
      <c r="I5504" s="2" t="s">
        <v>21</v>
      </c>
      <c r="J5504" s="2" t="s">
        <v>16</v>
      </c>
    </row>
    <row r="5505">
      <c r="A5505" s="3" t="s">
        <v>10919</v>
      </c>
      <c r="B5505" s="3" t="s">
        <v>10920</v>
      </c>
      <c r="C5505" s="2" t="s">
        <v>19</v>
      </c>
      <c r="D5505" s="2" t="s">
        <v>19</v>
      </c>
      <c r="E5505" s="2" t="s">
        <v>19</v>
      </c>
      <c r="F5505" s="2" t="s">
        <v>30</v>
      </c>
      <c r="G5505" s="2" t="s">
        <v>13</v>
      </c>
      <c r="H5505" s="2" t="s">
        <v>24</v>
      </c>
      <c r="I5505" s="2" t="s">
        <v>15</v>
      </c>
      <c r="J5505" s="2" t="s">
        <v>29</v>
      </c>
    </row>
    <row r="5506">
      <c r="A5506" s="3" t="s">
        <v>10921</v>
      </c>
      <c r="B5506" s="3" t="s">
        <v>10922</v>
      </c>
      <c r="C5506" s="2" t="s">
        <v>11</v>
      </c>
      <c r="D5506" s="2" t="s">
        <v>11</v>
      </c>
      <c r="E5506" s="2" t="s">
        <v>19</v>
      </c>
      <c r="F5506" s="2" t="s">
        <v>22</v>
      </c>
      <c r="G5506" s="2" t="s">
        <v>47</v>
      </c>
      <c r="H5506" s="2" t="s">
        <v>14</v>
      </c>
      <c r="I5506" s="2" t="s">
        <v>21</v>
      </c>
      <c r="J5506" s="2" t="s">
        <v>16</v>
      </c>
    </row>
    <row r="5507">
      <c r="A5507" s="3" t="s">
        <v>10923</v>
      </c>
      <c r="B5507" s="3" t="s">
        <v>10924</v>
      </c>
      <c r="C5507" s="2" t="s">
        <v>19</v>
      </c>
      <c r="D5507" s="2" t="s">
        <v>19</v>
      </c>
      <c r="E5507" s="2" t="s">
        <v>19</v>
      </c>
      <c r="F5507" s="2" t="s">
        <v>22</v>
      </c>
      <c r="G5507" s="2" t="s">
        <v>23</v>
      </c>
      <c r="H5507" s="2" t="s">
        <v>24</v>
      </c>
      <c r="I5507" s="2" t="s">
        <v>21</v>
      </c>
      <c r="J5507" s="2" t="s">
        <v>16</v>
      </c>
    </row>
    <row r="5508">
      <c r="A5508" s="3" t="s">
        <v>10925</v>
      </c>
      <c r="B5508" s="3" t="s">
        <v>10926</v>
      </c>
      <c r="C5508" s="2" t="s">
        <v>11</v>
      </c>
      <c r="D5508" s="2" t="s">
        <v>11</v>
      </c>
      <c r="E5508" s="2" t="s">
        <v>11</v>
      </c>
      <c r="F5508" s="2" t="s">
        <v>12</v>
      </c>
      <c r="G5508" s="2" t="s">
        <v>36</v>
      </c>
      <c r="H5508" s="2" t="s">
        <v>14</v>
      </c>
      <c r="I5508" s="2" t="s">
        <v>21</v>
      </c>
      <c r="J5508" s="2" t="s">
        <v>16</v>
      </c>
    </row>
    <row r="5509">
      <c r="A5509" s="3" t="s">
        <v>10927</v>
      </c>
      <c r="B5509" s="3" t="s">
        <v>10928</v>
      </c>
      <c r="C5509" s="2" t="s">
        <v>19</v>
      </c>
      <c r="D5509" s="2" t="s">
        <v>19</v>
      </c>
      <c r="E5509" s="2" t="s">
        <v>19</v>
      </c>
      <c r="F5509" s="2" t="s">
        <v>22</v>
      </c>
      <c r="G5509" s="2" t="s">
        <v>48</v>
      </c>
      <c r="H5509" s="2" t="s">
        <v>14</v>
      </c>
      <c r="I5509" s="2" t="s">
        <v>15</v>
      </c>
      <c r="J5509" s="2" t="s">
        <v>29</v>
      </c>
    </row>
    <row r="5510">
      <c r="A5510" s="3" t="s">
        <v>10929</v>
      </c>
      <c r="B5510" s="3" t="s">
        <v>10930</v>
      </c>
      <c r="C5510" s="2" t="s">
        <v>11</v>
      </c>
      <c r="D5510" s="2" t="s">
        <v>11</v>
      </c>
      <c r="E5510" s="2" t="s">
        <v>19</v>
      </c>
      <c r="F5510" s="2" t="s">
        <v>12</v>
      </c>
      <c r="G5510" s="2" t="s">
        <v>36</v>
      </c>
      <c r="H5510" s="2" t="s">
        <v>14</v>
      </c>
      <c r="I5510" s="2" t="s">
        <v>21</v>
      </c>
      <c r="J5510" s="2" t="s">
        <v>16</v>
      </c>
    </row>
    <row r="5511">
      <c r="A5511" s="3" t="s">
        <v>10931</v>
      </c>
      <c r="B5511" s="4" t="s">
        <v>10932</v>
      </c>
      <c r="C5511" s="2" t="s">
        <v>19</v>
      </c>
      <c r="D5511" s="2" t="s">
        <v>19</v>
      </c>
      <c r="E5511" s="2" t="s">
        <v>19</v>
      </c>
      <c r="F5511" s="2" t="s">
        <v>30</v>
      </c>
      <c r="G5511" s="2" t="s">
        <v>47</v>
      </c>
      <c r="H5511" s="2" t="s">
        <v>24</v>
      </c>
      <c r="I5511" s="2" t="s">
        <v>15</v>
      </c>
      <c r="J5511" s="2" t="s">
        <v>29</v>
      </c>
    </row>
    <row r="5512">
      <c r="A5512" s="3" t="s">
        <v>10933</v>
      </c>
      <c r="B5512" s="4" t="s">
        <v>10934</v>
      </c>
      <c r="C5512" s="2" t="s">
        <v>11</v>
      </c>
      <c r="D5512" s="2" t="s">
        <v>11</v>
      </c>
      <c r="E5512" s="2" t="s">
        <v>11</v>
      </c>
      <c r="F5512" s="2" t="s">
        <v>12</v>
      </c>
      <c r="G5512" s="2" t="s">
        <v>20</v>
      </c>
      <c r="H5512" s="2" t="s">
        <v>14</v>
      </c>
      <c r="I5512" s="2" t="s">
        <v>21</v>
      </c>
      <c r="J5512" s="2" t="s">
        <v>16</v>
      </c>
    </row>
    <row r="5513">
      <c r="A5513" s="3" t="s">
        <v>10935</v>
      </c>
      <c r="B5513" s="4" t="s">
        <v>10936</v>
      </c>
      <c r="C5513" s="2" t="s">
        <v>11</v>
      </c>
      <c r="D5513" s="2" t="s">
        <v>19</v>
      </c>
      <c r="E5513" s="2" t="s">
        <v>19</v>
      </c>
      <c r="F5513" s="2" t="s">
        <v>12</v>
      </c>
      <c r="G5513" s="2" t="s">
        <v>41</v>
      </c>
      <c r="H5513" s="2" t="s">
        <v>14</v>
      </c>
      <c r="I5513" s="2" t="s">
        <v>15</v>
      </c>
      <c r="J5513" s="2" t="s">
        <v>29</v>
      </c>
    </row>
    <row r="5514">
      <c r="A5514" s="3" t="s">
        <v>10937</v>
      </c>
      <c r="B5514" s="4" t="s">
        <v>10938</v>
      </c>
      <c r="C5514" s="2" t="s">
        <v>11</v>
      </c>
      <c r="D5514" s="2" t="s">
        <v>11</v>
      </c>
      <c r="E5514" s="2" t="s">
        <v>11</v>
      </c>
      <c r="F5514" s="2" t="s">
        <v>12</v>
      </c>
      <c r="G5514" s="2" t="s">
        <v>41</v>
      </c>
      <c r="H5514" s="2" t="s">
        <v>24</v>
      </c>
      <c r="I5514" s="2" t="s">
        <v>21</v>
      </c>
      <c r="J5514" s="2" t="s">
        <v>16</v>
      </c>
    </row>
    <row r="5515">
      <c r="A5515" s="3" t="s">
        <v>10939</v>
      </c>
      <c r="B5515" s="4" t="s">
        <v>10940</v>
      </c>
      <c r="C5515" s="2" t="s">
        <v>19</v>
      </c>
      <c r="D5515" s="2" t="s">
        <v>19</v>
      </c>
      <c r="E5515" s="2" t="s">
        <v>19</v>
      </c>
      <c r="F5515" s="2" t="s">
        <v>30</v>
      </c>
      <c r="G5515" s="2" t="s">
        <v>13</v>
      </c>
      <c r="H5515" s="2" t="s">
        <v>24</v>
      </c>
      <c r="I5515" s="2" t="s">
        <v>15</v>
      </c>
      <c r="J5515" s="2" t="s">
        <v>29</v>
      </c>
    </row>
    <row r="5516">
      <c r="A5516" s="3" t="s">
        <v>10941</v>
      </c>
      <c r="B5516" s="3" t="s">
        <v>10942</v>
      </c>
      <c r="C5516" s="2" t="s">
        <v>19</v>
      </c>
      <c r="D5516" s="2" t="s">
        <v>19</v>
      </c>
      <c r="E5516" s="2" t="s">
        <v>19</v>
      </c>
      <c r="F5516" s="2" t="s">
        <v>30</v>
      </c>
      <c r="G5516" s="2" t="s">
        <v>13</v>
      </c>
      <c r="H5516" s="2" t="s">
        <v>24</v>
      </c>
      <c r="I5516" s="2" t="s">
        <v>15</v>
      </c>
      <c r="J5516" s="2" t="s">
        <v>29</v>
      </c>
    </row>
    <row r="5517">
      <c r="A5517" s="3" t="s">
        <v>10943</v>
      </c>
      <c r="B5517" s="4" t="s">
        <v>10944</v>
      </c>
      <c r="C5517" s="2" t="s">
        <v>19</v>
      </c>
      <c r="D5517" s="2" t="s">
        <v>19</v>
      </c>
      <c r="E5517" s="2" t="s">
        <v>19</v>
      </c>
      <c r="F5517" s="2" t="s">
        <v>30</v>
      </c>
      <c r="G5517" s="2" t="s">
        <v>13</v>
      </c>
      <c r="H5517" s="2" t="s">
        <v>24</v>
      </c>
      <c r="I5517" s="2" t="s">
        <v>15</v>
      </c>
      <c r="J5517" s="2" t="s">
        <v>29</v>
      </c>
    </row>
    <row r="5518">
      <c r="A5518" s="3" t="s">
        <v>10945</v>
      </c>
      <c r="B5518" s="4" t="s">
        <v>10946</v>
      </c>
      <c r="C5518" s="2" t="s">
        <v>11</v>
      </c>
      <c r="D5518" s="2" t="s">
        <v>19</v>
      </c>
      <c r="E5518" s="2" t="s">
        <v>11</v>
      </c>
      <c r="F5518" s="2" t="s">
        <v>12</v>
      </c>
      <c r="G5518" s="2" t="s">
        <v>36</v>
      </c>
      <c r="H5518" s="2" t="s">
        <v>14</v>
      </c>
      <c r="I5518" s="2" t="s">
        <v>21</v>
      </c>
      <c r="J5518" s="2" t="s">
        <v>16</v>
      </c>
    </row>
    <row r="5519">
      <c r="A5519" s="3" t="s">
        <v>10947</v>
      </c>
      <c r="B5519" s="4" t="s">
        <v>10948</v>
      </c>
      <c r="C5519" s="2" t="s">
        <v>19</v>
      </c>
      <c r="D5519" s="2" t="s">
        <v>19</v>
      </c>
      <c r="E5519" s="2" t="s">
        <v>19</v>
      </c>
      <c r="F5519" s="2" t="s">
        <v>30</v>
      </c>
      <c r="G5519" s="2" t="s">
        <v>13</v>
      </c>
      <c r="H5519" s="2" t="s">
        <v>24</v>
      </c>
      <c r="I5519" s="2" t="s">
        <v>15</v>
      </c>
      <c r="J5519" s="2" t="s">
        <v>29</v>
      </c>
    </row>
    <row r="5520">
      <c r="A5520" s="3" t="s">
        <v>10949</v>
      </c>
      <c r="B5520" s="4" t="s">
        <v>10950</v>
      </c>
      <c r="C5520" s="2" t="s">
        <v>11</v>
      </c>
      <c r="D5520" s="2" t="s">
        <v>19</v>
      </c>
      <c r="E5520" s="2" t="s">
        <v>19</v>
      </c>
      <c r="F5520" s="2" t="s">
        <v>12</v>
      </c>
      <c r="G5520" s="2" t="s">
        <v>36</v>
      </c>
      <c r="H5520" s="2" t="s">
        <v>14</v>
      </c>
      <c r="I5520" s="2" t="s">
        <v>21</v>
      </c>
      <c r="J5520" s="2" t="s">
        <v>16</v>
      </c>
    </row>
    <row r="5521">
      <c r="A5521" s="3" t="s">
        <v>10951</v>
      </c>
      <c r="B5521" s="3" t="s">
        <v>10952</v>
      </c>
      <c r="C5521" s="2" t="s">
        <v>19</v>
      </c>
      <c r="D5521" s="2" t="s">
        <v>19</v>
      </c>
      <c r="E5521" s="2" t="s">
        <v>19</v>
      </c>
      <c r="F5521" s="2" t="s">
        <v>30</v>
      </c>
      <c r="G5521" s="2" t="s">
        <v>13</v>
      </c>
      <c r="H5521" s="2" t="s">
        <v>24</v>
      </c>
      <c r="I5521" s="2" t="s">
        <v>15</v>
      </c>
      <c r="J5521" s="2" t="s">
        <v>29</v>
      </c>
    </row>
    <row r="5522">
      <c r="A5522" s="3" t="s">
        <v>10953</v>
      </c>
      <c r="B5522" s="3" t="s">
        <v>10954</v>
      </c>
      <c r="C5522" s="2" t="s">
        <v>11</v>
      </c>
      <c r="D5522" s="2" t="s">
        <v>11</v>
      </c>
      <c r="E5522" s="2" t="s">
        <v>11</v>
      </c>
      <c r="F5522" s="2" t="s">
        <v>12</v>
      </c>
      <c r="G5522" s="2" t="s">
        <v>47</v>
      </c>
      <c r="H5522" s="2" t="s">
        <v>14</v>
      </c>
      <c r="I5522" s="2" t="s">
        <v>21</v>
      </c>
      <c r="J5522" s="2" t="s">
        <v>16</v>
      </c>
    </row>
    <row r="5523">
      <c r="A5523" s="3" t="s">
        <v>10955</v>
      </c>
      <c r="B5523" s="3" t="s">
        <v>10956</v>
      </c>
      <c r="C5523" s="2" t="s">
        <v>11</v>
      </c>
      <c r="D5523" s="2" t="s">
        <v>11</v>
      </c>
      <c r="E5523" s="2" t="s">
        <v>11</v>
      </c>
      <c r="F5523" s="2" t="s">
        <v>12</v>
      </c>
      <c r="G5523" s="2" t="s">
        <v>36</v>
      </c>
      <c r="H5523" s="2" t="s">
        <v>24</v>
      </c>
      <c r="I5523" s="2" t="s">
        <v>21</v>
      </c>
      <c r="J5523" s="2" t="s">
        <v>16</v>
      </c>
    </row>
    <row r="5524">
      <c r="A5524" s="3" t="s">
        <v>10957</v>
      </c>
      <c r="B5524" s="4" t="s">
        <v>10958</v>
      </c>
      <c r="C5524" s="2" t="s">
        <v>11</v>
      </c>
      <c r="D5524" s="2" t="s">
        <v>11</v>
      </c>
      <c r="E5524" s="2" t="s">
        <v>11</v>
      </c>
      <c r="F5524" s="2" t="s">
        <v>12</v>
      </c>
      <c r="G5524" s="2" t="s">
        <v>41</v>
      </c>
      <c r="H5524" s="2" t="s">
        <v>14</v>
      </c>
      <c r="I5524" s="2" t="s">
        <v>15</v>
      </c>
      <c r="J5524" s="2" t="s">
        <v>29</v>
      </c>
    </row>
    <row r="5525">
      <c r="A5525" s="3" t="s">
        <v>10959</v>
      </c>
      <c r="B5525" s="3" t="s">
        <v>10960</v>
      </c>
      <c r="C5525" s="2" t="s">
        <v>19</v>
      </c>
      <c r="D5525" s="2" t="s">
        <v>19</v>
      </c>
      <c r="E5525" s="2" t="s">
        <v>19</v>
      </c>
      <c r="F5525" s="2" t="s">
        <v>30</v>
      </c>
      <c r="G5525" s="2" t="s">
        <v>13</v>
      </c>
      <c r="H5525" s="2" t="s">
        <v>24</v>
      </c>
      <c r="I5525" s="2" t="s">
        <v>15</v>
      </c>
      <c r="J5525" s="2" t="s">
        <v>29</v>
      </c>
    </row>
    <row r="5526">
      <c r="A5526" s="3" t="s">
        <v>10961</v>
      </c>
      <c r="B5526" s="4" t="s">
        <v>10962</v>
      </c>
      <c r="C5526" s="2" t="s">
        <v>11</v>
      </c>
      <c r="D5526" s="2" t="s">
        <v>11</v>
      </c>
      <c r="E5526" s="2" t="s">
        <v>19</v>
      </c>
      <c r="F5526" s="2" t="s">
        <v>22</v>
      </c>
      <c r="G5526" s="2" t="s">
        <v>47</v>
      </c>
      <c r="H5526" s="2" t="s">
        <v>14</v>
      </c>
      <c r="I5526" s="2" t="s">
        <v>21</v>
      </c>
      <c r="J5526" s="2" t="s">
        <v>16</v>
      </c>
    </row>
    <row r="5527">
      <c r="A5527" s="3" t="s">
        <v>10963</v>
      </c>
      <c r="B5527" s="3" t="s">
        <v>10964</v>
      </c>
      <c r="C5527" s="2" t="s">
        <v>11</v>
      </c>
      <c r="D5527" s="2" t="s">
        <v>11</v>
      </c>
      <c r="E5527" s="2" t="s">
        <v>19</v>
      </c>
      <c r="F5527" s="2" t="s">
        <v>22</v>
      </c>
      <c r="G5527" s="2" t="s">
        <v>23</v>
      </c>
      <c r="H5527" s="2" t="s">
        <v>14</v>
      </c>
      <c r="I5527" s="2" t="s">
        <v>21</v>
      </c>
      <c r="J5527" s="2" t="s">
        <v>16</v>
      </c>
    </row>
    <row r="5528">
      <c r="A5528" s="3" t="s">
        <v>10965</v>
      </c>
      <c r="B5528" s="3" t="s">
        <v>10966</v>
      </c>
      <c r="C5528" s="2" t="s">
        <v>11</v>
      </c>
      <c r="D5528" s="2" t="s">
        <v>19</v>
      </c>
      <c r="E5528" s="2" t="s">
        <v>19</v>
      </c>
      <c r="F5528" s="2" t="s">
        <v>22</v>
      </c>
      <c r="G5528" s="2" t="s">
        <v>48</v>
      </c>
      <c r="H5528" s="2" t="s">
        <v>14</v>
      </c>
      <c r="I5528" s="2" t="s">
        <v>15</v>
      </c>
      <c r="J5528" s="2" t="s">
        <v>29</v>
      </c>
    </row>
    <row r="5529">
      <c r="A5529" s="3" t="s">
        <v>10967</v>
      </c>
      <c r="B5529" s="3" t="s">
        <v>10968</v>
      </c>
      <c r="C5529" s="2" t="s">
        <v>11</v>
      </c>
      <c r="D5529" s="2" t="s">
        <v>11</v>
      </c>
      <c r="E5529" s="2" t="s">
        <v>19</v>
      </c>
      <c r="F5529" s="2" t="s">
        <v>30</v>
      </c>
      <c r="G5529" s="2" t="s">
        <v>13</v>
      </c>
      <c r="H5529" s="2" t="s">
        <v>14</v>
      </c>
      <c r="I5529" s="2" t="s">
        <v>15</v>
      </c>
      <c r="J5529" s="2" t="s">
        <v>29</v>
      </c>
    </row>
    <row r="5530">
      <c r="A5530" s="3" t="s">
        <v>10969</v>
      </c>
      <c r="B5530" s="3" t="s">
        <v>10970</v>
      </c>
      <c r="C5530" s="2" t="s">
        <v>19</v>
      </c>
      <c r="D5530" s="2" t="s">
        <v>19</v>
      </c>
      <c r="E5530" s="2" t="s">
        <v>19</v>
      </c>
      <c r="F5530" s="2" t="s">
        <v>22</v>
      </c>
      <c r="G5530" s="2" t="s">
        <v>28</v>
      </c>
      <c r="H5530" s="2" t="s">
        <v>24</v>
      </c>
      <c r="I5530" s="2" t="s">
        <v>15</v>
      </c>
      <c r="J5530" s="2" t="s">
        <v>29</v>
      </c>
    </row>
    <row r="5531">
      <c r="A5531" s="3" t="s">
        <v>10971</v>
      </c>
      <c r="B5531" s="3" t="s">
        <v>10972</v>
      </c>
      <c r="C5531" s="2" t="s">
        <v>11</v>
      </c>
      <c r="D5531" s="2" t="s">
        <v>11</v>
      </c>
      <c r="E5531" s="2" t="s">
        <v>11</v>
      </c>
      <c r="F5531" s="2" t="s">
        <v>12</v>
      </c>
      <c r="G5531" s="2" t="s">
        <v>23</v>
      </c>
      <c r="H5531" s="2" t="s">
        <v>14</v>
      </c>
      <c r="I5531" s="2" t="s">
        <v>15</v>
      </c>
      <c r="J5531" s="2" t="s">
        <v>29</v>
      </c>
    </row>
    <row r="5532">
      <c r="A5532" s="3" t="s">
        <v>10973</v>
      </c>
      <c r="B5532" s="4" t="s">
        <v>10974</v>
      </c>
      <c r="C5532" s="2" t="s">
        <v>19</v>
      </c>
      <c r="D5532" s="2" t="s">
        <v>19</v>
      </c>
      <c r="E5532" s="2" t="s">
        <v>19</v>
      </c>
      <c r="F5532" s="2" t="s">
        <v>22</v>
      </c>
      <c r="G5532" s="2" t="s">
        <v>28</v>
      </c>
      <c r="H5532" s="2" t="s">
        <v>14</v>
      </c>
      <c r="I5532" s="2" t="s">
        <v>15</v>
      </c>
      <c r="J5532" s="2" t="s">
        <v>29</v>
      </c>
    </row>
    <row r="5533">
      <c r="A5533" s="3" t="s">
        <v>10975</v>
      </c>
      <c r="B5533" s="3" t="s">
        <v>10976</v>
      </c>
      <c r="C5533" s="2" t="s">
        <v>11</v>
      </c>
      <c r="D5533" s="2" t="s">
        <v>11</v>
      </c>
      <c r="E5533" s="2" t="s">
        <v>11</v>
      </c>
      <c r="F5533" s="2" t="s">
        <v>22</v>
      </c>
      <c r="G5533" s="2" t="s">
        <v>47</v>
      </c>
      <c r="H5533" s="2" t="s">
        <v>14</v>
      </c>
      <c r="I5533" s="2" t="s">
        <v>21</v>
      </c>
      <c r="J5533" s="2" t="s">
        <v>16</v>
      </c>
    </row>
    <row r="5534">
      <c r="A5534" s="3" t="s">
        <v>10977</v>
      </c>
      <c r="B5534" s="3" t="s">
        <v>10978</v>
      </c>
      <c r="C5534" s="2" t="s">
        <v>11</v>
      </c>
      <c r="D5534" s="2" t="s">
        <v>11</v>
      </c>
      <c r="E5534" s="2" t="s">
        <v>19</v>
      </c>
      <c r="F5534" s="2" t="s">
        <v>12</v>
      </c>
      <c r="G5534" s="2" t="s">
        <v>36</v>
      </c>
      <c r="H5534" s="2" t="s">
        <v>14</v>
      </c>
      <c r="I5534" s="2" t="s">
        <v>15</v>
      </c>
      <c r="J5534" s="2" t="s">
        <v>29</v>
      </c>
    </row>
    <row r="5535">
      <c r="A5535" s="3" t="s">
        <v>10979</v>
      </c>
      <c r="B5535" s="4" t="s">
        <v>10980</v>
      </c>
      <c r="C5535" s="2" t="s">
        <v>19</v>
      </c>
      <c r="D5535" s="2" t="s">
        <v>19</v>
      </c>
      <c r="E5535" s="2" t="s">
        <v>19</v>
      </c>
      <c r="F5535" s="2" t="s">
        <v>30</v>
      </c>
      <c r="G5535" s="2" t="s">
        <v>13</v>
      </c>
      <c r="H5535" s="2" t="s">
        <v>24</v>
      </c>
      <c r="I5535" s="2" t="s">
        <v>15</v>
      </c>
      <c r="J5535" s="2" t="s">
        <v>29</v>
      </c>
    </row>
    <row r="5536">
      <c r="A5536" s="3" t="s">
        <v>10981</v>
      </c>
      <c r="B5536" s="4" t="s">
        <v>10982</v>
      </c>
      <c r="C5536" s="2" t="s">
        <v>11</v>
      </c>
      <c r="D5536" s="2" t="s">
        <v>11</v>
      </c>
      <c r="E5536" s="2" t="s">
        <v>11</v>
      </c>
      <c r="F5536" s="2" t="s">
        <v>12</v>
      </c>
      <c r="G5536" s="2" t="s">
        <v>41</v>
      </c>
      <c r="H5536" s="2" t="s">
        <v>14</v>
      </c>
      <c r="I5536" s="2" t="s">
        <v>21</v>
      </c>
      <c r="J5536" s="2" t="s">
        <v>16</v>
      </c>
    </row>
    <row r="5537">
      <c r="A5537" s="3" t="s">
        <v>10983</v>
      </c>
      <c r="B5537" s="4" t="s">
        <v>10984</v>
      </c>
      <c r="C5537" s="2" t="s">
        <v>19</v>
      </c>
      <c r="D5537" s="2" t="s">
        <v>19</v>
      </c>
      <c r="E5537" s="2" t="s">
        <v>19</v>
      </c>
      <c r="F5537" s="2" t="s">
        <v>30</v>
      </c>
      <c r="G5537" s="2" t="s">
        <v>13</v>
      </c>
      <c r="H5537" s="2" t="s">
        <v>24</v>
      </c>
      <c r="I5537" s="2" t="s">
        <v>15</v>
      </c>
      <c r="J5537" s="2" t="s">
        <v>29</v>
      </c>
    </row>
    <row r="5538">
      <c r="A5538" s="3" t="s">
        <v>10985</v>
      </c>
      <c r="B5538" s="4" t="s">
        <v>10986</v>
      </c>
      <c r="C5538" s="2" t="s">
        <v>11</v>
      </c>
      <c r="D5538" s="2" t="s">
        <v>19</v>
      </c>
      <c r="E5538" s="2" t="s">
        <v>19</v>
      </c>
      <c r="F5538" s="2" t="s">
        <v>22</v>
      </c>
      <c r="G5538" s="2" t="s">
        <v>47</v>
      </c>
      <c r="H5538" s="2" t="s">
        <v>14</v>
      </c>
      <c r="I5538" s="2" t="s">
        <v>21</v>
      </c>
      <c r="J5538" s="2" t="s">
        <v>16</v>
      </c>
    </row>
    <row r="5539">
      <c r="A5539" s="3" t="s">
        <v>10987</v>
      </c>
      <c r="B5539" s="3" t="s">
        <v>10988</v>
      </c>
      <c r="C5539" s="2" t="s">
        <v>11</v>
      </c>
      <c r="D5539" s="2" t="s">
        <v>11</v>
      </c>
      <c r="E5539" s="2" t="s">
        <v>19</v>
      </c>
      <c r="F5539" s="2" t="s">
        <v>22</v>
      </c>
      <c r="G5539" s="2" t="s">
        <v>23</v>
      </c>
      <c r="H5539" s="2" t="s">
        <v>14</v>
      </c>
      <c r="I5539" s="2" t="s">
        <v>15</v>
      </c>
      <c r="J5539" s="2" t="s">
        <v>29</v>
      </c>
    </row>
    <row r="5540">
      <c r="A5540" s="3" t="s">
        <v>10989</v>
      </c>
      <c r="B5540" s="3" t="s">
        <v>10990</v>
      </c>
      <c r="C5540" s="2" t="s">
        <v>11</v>
      </c>
      <c r="D5540" s="2" t="s">
        <v>11</v>
      </c>
      <c r="E5540" s="2" t="s">
        <v>11</v>
      </c>
      <c r="F5540" s="2" t="s">
        <v>12</v>
      </c>
      <c r="G5540" s="2" t="s">
        <v>36</v>
      </c>
      <c r="H5540" s="2" t="s">
        <v>14</v>
      </c>
      <c r="I5540" s="2" t="s">
        <v>15</v>
      </c>
      <c r="J5540" s="2" t="s">
        <v>29</v>
      </c>
    </row>
    <row r="5541">
      <c r="A5541" s="3" t="s">
        <v>10991</v>
      </c>
      <c r="B5541" s="3" t="s">
        <v>10992</v>
      </c>
      <c r="C5541" s="2" t="s">
        <v>11</v>
      </c>
      <c r="D5541" s="2" t="s">
        <v>19</v>
      </c>
      <c r="E5541" s="2" t="s">
        <v>11</v>
      </c>
      <c r="F5541" s="2" t="s">
        <v>12</v>
      </c>
      <c r="G5541" s="2" t="s">
        <v>20</v>
      </c>
      <c r="H5541" s="2" t="s">
        <v>14</v>
      </c>
      <c r="I5541" s="2" t="s">
        <v>21</v>
      </c>
      <c r="J5541" s="2" t="s">
        <v>16</v>
      </c>
    </row>
    <row r="5542">
      <c r="A5542" s="3" t="s">
        <v>10993</v>
      </c>
      <c r="B5542" s="4" t="s">
        <v>10994</v>
      </c>
      <c r="C5542" s="2" t="s">
        <v>11</v>
      </c>
      <c r="D5542" s="2" t="s">
        <v>11</v>
      </c>
      <c r="E5542" s="2" t="s">
        <v>11</v>
      </c>
      <c r="F5542" s="2" t="s">
        <v>12</v>
      </c>
      <c r="G5542" s="2" t="s">
        <v>36</v>
      </c>
      <c r="H5542" s="2" t="s">
        <v>14</v>
      </c>
      <c r="I5542" s="2" t="s">
        <v>21</v>
      </c>
      <c r="J5542" s="2" t="s">
        <v>16</v>
      </c>
    </row>
    <row r="5543">
      <c r="A5543" s="3" t="s">
        <v>10995</v>
      </c>
      <c r="B5543" s="4" t="s">
        <v>10996</v>
      </c>
      <c r="C5543" s="2" t="s">
        <v>11</v>
      </c>
      <c r="D5543" s="2" t="s">
        <v>11</v>
      </c>
      <c r="E5543" s="2" t="s">
        <v>19</v>
      </c>
      <c r="F5543" s="2" t="s">
        <v>22</v>
      </c>
      <c r="G5543" s="2" t="s">
        <v>36</v>
      </c>
      <c r="H5543" s="2" t="s">
        <v>14</v>
      </c>
      <c r="I5543" s="2" t="s">
        <v>21</v>
      </c>
      <c r="J5543" s="2" t="s">
        <v>25</v>
      </c>
    </row>
    <row r="5544">
      <c r="A5544" s="3" t="s">
        <v>10997</v>
      </c>
      <c r="B5544" s="3" t="s">
        <v>10998</v>
      </c>
      <c r="C5544" s="2" t="s">
        <v>11</v>
      </c>
      <c r="D5544" s="2" t="s">
        <v>11</v>
      </c>
      <c r="E5544" s="2" t="s">
        <v>11</v>
      </c>
      <c r="F5544" s="2" t="s">
        <v>12</v>
      </c>
      <c r="G5544" s="2" t="s">
        <v>36</v>
      </c>
      <c r="H5544" s="2" t="s">
        <v>14</v>
      </c>
      <c r="I5544" s="2" t="s">
        <v>15</v>
      </c>
      <c r="J5544" s="2" t="s">
        <v>29</v>
      </c>
    </row>
    <row r="5545">
      <c r="A5545" s="3" t="s">
        <v>10999</v>
      </c>
      <c r="B5545" s="3" t="s">
        <v>11000</v>
      </c>
      <c r="C5545" s="2" t="s">
        <v>19</v>
      </c>
      <c r="D5545" s="2" t="s">
        <v>19</v>
      </c>
      <c r="E5545" s="2" t="s">
        <v>19</v>
      </c>
      <c r="F5545" s="2" t="s">
        <v>30</v>
      </c>
      <c r="G5545" s="2" t="s">
        <v>44</v>
      </c>
      <c r="H5545" s="2" t="s">
        <v>24</v>
      </c>
      <c r="I5545" s="2" t="s">
        <v>15</v>
      </c>
      <c r="J5545" s="2" t="s">
        <v>29</v>
      </c>
    </row>
    <row r="5546">
      <c r="A5546" s="3" t="s">
        <v>11001</v>
      </c>
      <c r="B5546" s="4" t="s">
        <v>11002</v>
      </c>
      <c r="C5546" s="2" t="s">
        <v>11</v>
      </c>
      <c r="D5546" s="2" t="s">
        <v>11</v>
      </c>
      <c r="E5546" s="2" t="s">
        <v>19</v>
      </c>
      <c r="F5546" s="2" t="s">
        <v>12</v>
      </c>
      <c r="G5546" s="2" t="s">
        <v>41</v>
      </c>
      <c r="H5546" s="2" t="s">
        <v>14</v>
      </c>
      <c r="I5546" s="2" t="s">
        <v>21</v>
      </c>
      <c r="J5546" s="2" t="s">
        <v>16</v>
      </c>
    </row>
    <row r="5547">
      <c r="A5547" s="3" t="s">
        <v>11003</v>
      </c>
      <c r="B5547" s="4" t="s">
        <v>11004</v>
      </c>
      <c r="C5547" s="2" t="s">
        <v>11</v>
      </c>
      <c r="D5547" s="2" t="s">
        <v>11</v>
      </c>
      <c r="E5547" s="2" t="s">
        <v>19</v>
      </c>
      <c r="F5547" s="2" t="s">
        <v>22</v>
      </c>
      <c r="G5547" s="2" t="s">
        <v>47</v>
      </c>
      <c r="H5547" s="2" t="s">
        <v>14</v>
      </c>
      <c r="I5547" s="2" t="s">
        <v>15</v>
      </c>
      <c r="J5547" s="2" t="s">
        <v>29</v>
      </c>
    </row>
    <row r="5548">
      <c r="A5548" s="3" t="s">
        <v>11005</v>
      </c>
      <c r="B5548" s="3" t="s">
        <v>11006</v>
      </c>
      <c r="C5548" s="2" t="s">
        <v>11</v>
      </c>
      <c r="D5548" s="2" t="s">
        <v>11</v>
      </c>
      <c r="E5548" s="2" t="s">
        <v>19</v>
      </c>
      <c r="F5548" s="2" t="s">
        <v>12</v>
      </c>
      <c r="G5548" s="2" t="s">
        <v>41</v>
      </c>
      <c r="H5548" s="2" t="s">
        <v>14</v>
      </c>
      <c r="I5548" s="2" t="s">
        <v>15</v>
      </c>
      <c r="J5548" s="2" t="s">
        <v>29</v>
      </c>
    </row>
    <row r="5549">
      <c r="A5549" s="3" t="s">
        <v>11007</v>
      </c>
      <c r="B5549" s="3" t="s">
        <v>11008</v>
      </c>
      <c r="C5549" s="2" t="s">
        <v>19</v>
      </c>
      <c r="D5549" s="2" t="s">
        <v>19</v>
      </c>
      <c r="E5549" s="2" t="s">
        <v>19</v>
      </c>
      <c r="F5549" s="2" t="s">
        <v>30</v>
      </c>
      <c r="G5549" s="2" t="s">
        <v>13</v>
      </c>
      <c r="H5549" s="2" t="s">
        <v>24</v>
      </c>
      <c r="I5549" s="2" t="s">
        <v>15</v>
      </c>
      <c r="J5549" s="2" t="s">
        <v>29</v>
      </c>
    </row>
    <row r="5550">
      <c r="A5550" s="3" t="s">
        <v>11009</v>
      </c>
      <c r="B5550" s="3" t="s">
        <v>11010</v>
      </c>
      <c r="C5550" s="2" t="s">
        <v>11</v>
      </c>
      <c r="D5550" s="2" t="s">
        <v>19</v>
      </c>
      <c r="E5550" s="2" t="s">
        <v>19</v>
      </c>
      <c r="F5550" s="2" t="s">
        <v>22</v>
      </c>
      <c r="G5550" s="2" t="s">
        <v>41</v>
      </c>
      <c r="H5550" s="2" t="s">
        <v>14</v>
      </c>
      <c r="I5550" s="2" t="s">
        <v>15</v>
      </c>
      <c r="J5550" s="2" t="s">
        <v>29</v>
      </c>
    </row>
    <row r="5551">
      <c r="A5551" s="3" t="s">
        <v>11011</v>
      </c>
      <c r="B5551" s="3" t="s">
        <v>11012</v>
      </c>
      <c r="C5551" s="2" t="s">
        <v>11</v>
      </c>
      <c r="D5551" s="2" t="s">
        <v>19</v>
      </c>
      <c r="E5551" s="2" t="s">
        <v>19</v>
      </c>
      <c r="F5551" s="2" t="s">
        <v>22</v>
      </c>
      <c r="G5551" s="2" t="s">
        <v>47</v>
      </c>
      <c r="H5551" s="2" t="s">
        <v>14</v>
      </c>
      <c r="I5551" s="2" t="s">
        <v>21</v>
      </c>
      <c r="J5551" s="2" t="s">
        <v>16</v>
      </c>
    </row>
    <row r="5552">
      <c r="A5552" s="3" t="s">
        <v>11013</v>
      </c>
      <c r="B5552" s="3" t="s">
        <v>11014</v>
      </c>
      <c r="C5552" s="2" t="s">
        <v>11</v>
      </c>
      <c r="D5552" s="2" t="s">
        <v>11</v>
      </c>
      <c r="E5552" s="2" t="s">
        <v>19</v>
      </c>
      <c r="F5552" s="2" t="s">
        <v>12</v>
      </c>
      <c r="G5552" s="2" t="s">
        <v>20</v>
      </c>
      <c r="H5552" s="2" t="s">
        <v>14</v>
      </c>
      <c r="I5552" s="2" t="s">
        <v>21</v>
      </c>
      <c r="J5552" s="2" t="s">
        <v>16</v>
      </c>
    </row>
    <row r="5553">
      <c r="A5553" s="3" t="s">
        <v>11015</v>
      </c>
      <c r="B5553" s="3" t="s">
        <v>11016</v>
      </c>
      <c r="C5553" s="2" t="s">
        <v>11</v>
      </c>
      <c r="D5553" s="2" t="s">
        <v>11</v>
      </c>
      <c r="E5553" s="2" t="s">
        <v>19</v>
      </c>
      <c r="F5553" s="2" t="s">
        <v>22</v>
      </c>
      <c r="G5553" s="2" t="s">
        <v>23</v>
      </c>
      <c r="H5553" s="2" t="s">
        <v>24</v>
      </c>
      <c r="I5553" s="2" t="s">
        <v>21</v>
      </c>
      <c r="J5553" s="2" t="s">
        <v>16</v>
      </c>
    </row>
    <row r="5554">
      <c r="A5554" s="3" t="s">
        <v>11017</v>
      </c>
      <c r="B5554" s="3" t="s">
        <v>11018</v>
      </c>
      <c r="C5554" s="2" t="s">
        <v>11</v>
      </c>
      <c r="D5554" s="2" t="s">
        <v>11</v>
      </c>
      <c r="E5554" s="2" t="s">
        <v>11</v>
      </c>
      <c r="F5554" s="2" t="s">
        <v>12</v>
      </c>
      <c r="G5554" s="2" t="s">
        <v>23</v>
      </c>
      <c r="H5554" s="2" t="s">
        <v>14</v>
      </c>
      <c r="I5554" s="2" t="s">
        <v>15</v>
      </c>
      <c r="J5554" s="2" t="s">
        <v>29</v>
      </c>
    </row>
    <row r="5555">
      <c r="A5555" s="3" t="s">
        <v>11019</v>
      </c>
      <c r="B5555" s="4" t="s">
        <v>11020</v>
      </c>
      <c r="C5555" s="2" t="s">
        <v>19</v>
      </c>
      <c r="D5555" s="2" t="s">
        <v>11</v>
      </c>
      <c r="E5555" s="2" t="s">
        <v>19</v>
      </c>
      <c r="F5555" s="2" t="s">
        <v>22</v>
      </c>
      <c r="G5555" s="2" t="s">
        <v>36</v>
      </c>
      <c r="H5555" s="2" t="s">
        <v>14</v>
      </c>
      <c r="I5555" s="2" t="s">
        <v>21</v>
      </c>
      <c r="J5555" s="2" t="s">
        <v>16</v>
      </c>
    </row>
    <row r="5556">
      <c r="A5556" s="3" t="s">
        <v>11021</v>
      </c>
      <c r="B5556" s="4" t="s">
        <v>11022</v>
      </c>
      <c r="C5556" s="2" t="s">
        <v>11</v>
      </c>
      <c r="D5556" s="2" t="s">
        <v>19</v>
      </c>
      <c r="E5556" s="2" t="s">
        <v>19</v>
      </c>
      <c r="F5556" s="2" t="s">
        <v>12</v>
      </c>
      <c r="G5556" s="2" t="s">
        <v>23</v>
      </c>
      <c r="H5556" s="2" t="s">
        <v>24</v>
      </c>
      <c r="I5556" s="2" t="s">
        <v>15</v>
      </c>
      <c r="J5556" s="2" t="s">
        <v>29</v>
      </c>
    </row>
    <row r="5557">
      <c r="A5557" s="3" t="s">
        <v>11023</v>
      </c>
      <c r="B5557" s="4" t="s">
        <v>11024</v>
      </c>
      <c r="C5557" s="2" t="s">
        <v>11</v>
      </c>
      <c r="D5557" s="2" t="s">
        <v>11</v>
      </c>
      <c r="E5557" s="2" t="s">
        <v>19</v>
      </c>
      <c r="F5557" s="2" t="s">
        <v>12</v>
      </c>
      <c r="G5557" s="2" t="s">
        <v>31</v>
      </c>
      <c r="H5557" s="2" t="s">
        <v>14</v>
      </c>
      <c r="I5557" s="2" t="s">
        <v>21</v>
      </c>
      <c r="J5557" s="2" t="s">
        <v>16</v>
      </c>
    </row>
    <row r="5558">
      <c r="A5558" s="3" t="s">
        <v>11025</v>
      </c>
      <c r="B5558" s="4" t="s">
        <v>11026</v>
      </c>
      <c r="C5558" s="2" t="s">
        <v>11</v>
      </c>
      <c r="D5558" s="2" t="s">
        <v>19</v>
      </c>
      <c r="E5558" s="2" t="s">
        <v>11</v>
      </c>
      <c r="F5558" s="2" t="s">
        <v>12</v>
      </c>
      <c r="G5558" s="2" t="s">
        <v>41</v>
      </c>
      <c r="H5558" s="2" t="s">
        <v>14</v>
      </c>
      <c r="I5558" s="2" t="s">
        <v>21</v>
      </c>
      <c r="J5558" s="2" t="s">
        <v>16</v>
      </c>
    </row>
    <row r="5559">
      <c r="A5559" s="3" t="s">
        <v>11027</v>
      </c>
      <c r="B5559" s="4" t="s">
        <v>11028</v>
      </c>
      <c r="C5559" s="2" t="s">
        <v>19</v>
      </c>
      <c r="D5559" s="2" t="s">
        <v>19</v>
      </c>
      <c r="E5559" s="2" t="s">
        <v>19</v>
      </c>
      <c r="F5559" s="2" t="s">
        <v>30</v>
      </c>
      <c r="G5559" s="2" t="s">
        <v>13</v>
      </c>
      <c r="H5559" s="2" t="s">
        <v>24</v>
      </c>
      <c r="I5559" s="2" t="s">
        <v>15</v>
      </c>
      <c r="J5559" s="2" t="s">
        <v>29</v>
      </c>
    </row>
    <row r="5560">
      <c r="A5560" s="3" t="s">
        <v>11029</v>
      </c>
      <c r="B5560" s="3" t="s">
        <v>11030</v>
      </c>
      <c r="C5560" s="2" t="s">
        <v>11</v>
      </c>
      <c r="D5560" s="2" t="s">
        <v>11</v>
      </c>
      <c r="E5560" s="2" t="s">
        <v>19</v>
      </c>
      <c r="F5560" s="2" t="s">
        <v>12</v>
      </c>
      <c r="G5560" s="2" t="s">
        <v>20</v>
      </c>
      <c r="H5560" s="2" t="s">
        <v>14</v>
      </c>
      <c r="I5560" s="2" t="s">
        <v>21</v>
      </c>
      <c r="J5560" s="2" t="s">
        <v>16</v>
      </c>
    </row>
    <row r="5561">
      <c r="A5561" s="3" t="s">
        <v>11031</v>
      </c>
      <c r="B5561" s="4" t="s">
        <v>11032</v>
      </c>
      <c r="C5561" s="2" t="s">
        <v>11</v>
      </c>
      <c r="D5561" s="2" t="s">
        <v>11</v>
      </c>
      <c r="E5561" s="2" t="s">
        <v>11</v>
      </c>
      <c r="F5561" s="2" t="s">
        <v>12</v>
      </c>
      <c r="G5561" s="2" t="s">
        <v>20</v>
      </c>
      <c r="H5561" s="2" t="s">
        <v>14</v>
      </c>
      <c r="I5561" s="2" t="s">
        <v>21</v>
      </c>
      <c r="J5561" s="2" t="s">
        <v>16</v>
      </c>
    </row>
    <row r="5562">
      <c r="A5562" s="3" t="s">
        <v>11033</v>
      </c>
      <c r="B5562" s="3" t="s">
        <v>11034</v>
      </c>
      <c r="C5562" s="2" t="s">
        <v>11</v>
      </c>
      <c r="D5562" s="2" t="s">
        <v>19</v>
      </c>
      <c r="E5562" s="2" t="s">
        <v>19</v>
      </c>
      <c r="F5562" s="2" t="s">
        <v>22</v>
      </c>
      <c r="G5562" s="2" t="s">
        <v>23</v>
      </c>
      <c r="H5562" s="2" t="s">
        <v>14</v>
      </c>
      <c r="I5562" s="2" t="s">
        <v>15</v>
      </c>
      <c r="J5562" s="2" t="s">
        <v>29</v>
      </c>
    </row>
    <row r="5563">
      <c r="A5563" s="3" t="s">
        <v>11035</v>
      </c>
      <c r="B5563" s="4" t="s">
        <v>11036</v>
      </c>
      <c r="C5563" s="2" t="s">
        <v>11</v>
      </c>
      <c r="D5563" s="2" t="s">
        <v>11</v>
      </c>
      <c r="E5563" s="2" t="s">
        <v>11</v>
      </c>
      <c r="F5563" s="2" t="s">
        <v>12</v>
      </c>
      <c r="G5563" s="2" t="s">
        <v>41</v>
      </c>
      <c r="H5563" s="2" t="s">
        <v>14</v>
      </c>
      <c r="I5563" s="2" t="s">
        <v>21</v>
      </c>
      <c r="J5563" s="2" t="s">
        <v>16</v>
      </c>
    </row>
    <row r="5564">
      <c r="A5564" s="3" t="s">
        <v>11037</v>
      </c>
      <c r="B5564" s="4" t="s">
        <v>11038</v>
      </c>
      <c r="C5564" s="2" t="s">
        <v>11</v>
      </c>
      <c r="D5564" s="2" t="s">
        <v>11</v>
      </c>
      <c r="E5564" s="2" t="s">
        <v>11</v>
      </c>
      <c r="F5564" s="2" t="s">
        <v>22</v>
      </c>
      <c r="G5564" s="2" t="s">
        <v>47</v>
      </c>
      <c r="H5564" s="2" t="s">
        <v>14</v>
      </c>
      <c r="I5564" s="2" t="s">
        <v>21</v>
      </c>
      <c r="J5564" s="2" t="s">
        <v>16</v>
      </c>
    </row>
    <row r="5565">
      <c r="A5565" s="3" t="s">
        <v>11039</v>
      </c>
      <c r="B5565" s="3" t="s">
        <v>11040</v>
      </c>
      <c r="C5565" s="2" t="s">
        <v>11</v>
      </c>
      <c r="D5565" s="2" t="s">
        <v>19</v>
      </c>
      <c r="E5565" s="2" t="s">
        <v>19</v>
      </c>
      <c r="F5565" s="2" t="s">
        <v>22</v>
      </c>
      <c r="G5565" s="2" t="s">
        <v>47</v>
      </c>
      <c r="H5565" s="2" t="s">
        <v>14</v>
      </c>
      <c r="I5565" s="2" t="s">
        <v>21</v>
      </c>
      <c r="J5565" s="2" t="s">
        <v>16</v>
      </c>
    </row>
    <row r="5566">
      <c r="A5566" s="3" t="s">
        <v>11041</v>
      </c>
      <c r="B5566" s="4" t="s">
        <v>11042</v>
      </c>
      <c r="C5566" s="2" t="s">
        <v>11</v>
      </c>
      <c r="D5566" s="2" t="s">
        <v>11</v>
      </c>
      <c r="E5566" s="2" t="s">
        <v>11</v>
      </c>
      <c r="F5566" s="2" t="s">
        <v>12</v>
      </c>
      <c r="G5566" s="2" t="s">
        <v>36</v>
      </c>
      <c r="H5566" s="2" t="s">
        <v>14</v>
      </c>
      <c r="I5566" s="2" t="s">
        <v>21</v>
      </c>
      <c r="J5566" s="2" t="s">
        <v>16</v>
      </c>
    </row>
    <row r="5567">
      <c r="A5567" s="3" t="s">
        <v>11043</v>
      </c>
      <c r="B5567" s="3" t="s">
        <v>11044</v>
      </c>
      <c r="C5567" s="2" t="s">
        <v>11</v>
      </c>
      <c r="D5567" s="2" t="s">
        <v>11</v>
      </c>
      <c r="E5567" s="2" t="s">
        <v>11</v>
      </c>
      <c r="F5567" s="2" t="s">
        <v>12</v>
      </c>
      <c r="G5567" s="2" t="s">
        <v>36</v>
      </c>
      <c r="H5567" s="2" t="s">
        <v>14</v>
      </c>
      <c r="I5567" s="2" t="s">
        <v>21</v>
      </c>
      <c r="J5567" s="2" t="s">
        <v>16</v>
      </c>
    </row>
    <row r="5568">
      <c r="A5568" s="3" t="s">
        <v>11045</v>
      </c>
      <c r="B5568" s="4" t="s">
        <v>11046</v>
      </c>
      <c r="C5568" s="2" t="s">
        <v>11</v>
      </c>
      <c r="D5568" s="2" t="s">
        <v>11</v>
      </c>
      <c r="E5568" s="2" t="s">
        <v>19</v>
      </c>
      <c r="F5568" s="2" t="s">
        <v>12</v>
      </c>
      <c r="G5568" s="2" t="s">
        <v>41</v>
      </c>
      <c r="H5568" s="2" t="s">
        <v>14</v>
      </c>
      <c r="I5568" s="2" t="s">
        <v>21</v>
      </c>
      <c r="J5568" s="2" t="s">
        <v>16</v>
      </c>
    </row>
    <row r="5569">
      <c r="A5569" s="3" t="s">
        <v>11047</v>
      </c>
      <c r="B5569" s="4" t="s">
        <v>11048</v>
      </c>
      <c r="C5569" s="2" t="s">
        <v>11</v>
      </c>
      <c r="D5569" s="2" t="s">
        <v>19</v>
      </c>
      <c r="E5569" s="2" t="s">
        <v>19</v>
      </c>
      <c r="F5569" s="2" t="s">
        <v>22</v>
      </c>
      <c r="G5569" s="2" t="s">
        <v>47</v>
      </c>
      <c r="H5569" s="2" t="s">
        <v>14</v>
      </c>
      <c r="I5569" s="2" t="s">
        <v>21</v>
      </c>
      <c r="J5569" s="2" t="s">
        <v>16</v>
      </c>
    </row>
    <row r="5570">
      <c r="A5570" s="3" t="s">
        <v>11049</v>
      </c>
      <c r="B5570" s="4" t="s">
        <v>11050</v>
      </c>
      <c r="C5570" s="2" t="s">
        <v>11</v>
      </c>
      <c r="D5570" s="2" t="s">
        <v>11</v>
      </c>
      <c r="E5570" s="2" t="s">
        <v>11</v>
      </c>
      <c r="F5570" s="2" t="s">
        <v>12</v>
      </c>
      <c r="G5570" s="2" t="s">
        <v>23</v>
      </c>
      <c r="H5570" s="2" t="s">
        <v>14</v>
      </c>
      <c r="I5570" s="2" t="s">
        <v>21</v>
      </c>
      <c r="J5570" s="2" t="s">
        <v>25</v>
      </c>
    </row>
    <row r="5571">
      <c r="A5571" s="3" t="s">
        <v>11051</v>
      </c>
      <c r="B5571" s="3" t="s">
        <v>11052</v>
      </c>
      <c r="C5571" s="2" t="s">
        <v>19</v>
      </c>
      <c r="D5571" s="2" t="s">
        <v>19</v>
      </c>
      <c r="E5571" s="2" t="s">
        <v>19</v>
      </c>
      <c r="F5571" s="2" t="s">
        <v>22</v>
      </c>
      <c r="G5571" s="2" t="s">
        <v>48</v>
      </c>
      <c r="H5571" s="2" t="s">
        <v>24</v>
      </c>
      <c r="I5571" s="2" t="s">
        <v>15</v>
      </c>
      <c r="J5571" s="2" t="s">
        <v>29</v>
      </c>
    </row>
    <row r="5572">
      <c r="A5572" s="3" t="s">
        <v>11053</v>
      </c>
      <c r="B5572" s="4" t="s">
        <v>11054</v>
      </c>
      <c r="C5572" s="2" t="s">
        <v>11</v>
      </c>
      <c r="D5572" s="2" t="s">
        <v>11</v>
      </c>
      <c r="E5572" s="2" t="s">
        <v>11</v>
      </c>
      <c r="F5572" s="2" t="s">
        <v>12</v>
      </c>
      <c r="G5572" s="2" t="s">
        <v>41</v>
      </c>
      <c r="H5572" s="2" t="s">
        <v>14</v>
      </c>
      <c r="I5572" s="2" t="s">
        <v>21</v>
      </c>
      <c r="J5572" s="2" t="s">
        <v>16</v>
      </c>
    </row>
    <row r="5573">
      <c r="A5573" s="3" t="s">
        <v>11055</v>
      </c>
      <c r="B5573" s="4" t="s">
        <v>11056</v>
      </c>
      <c r="C5573" s="2" t="s">
        <v>19</v>
      </c>
      <c r="D5573" s="2" t="s">
        <v>19</v>
      </c>
      <c r="E5573" s="2" t="s">
        <v>19</v>
      </c>
      <c r="F5573" s="2" t="s">
        <v>30</v>
      </c>
      <c r="G5573" s="2" t="s">
        <v>13</v>
      </c>
      <c r="H5573" s="2" t="s">
        <v>24</v>
      </c>
      <c r="I5573" s="2" t="s">
        <v>15</v>
      </c>
      <c r="J5573" s="2" t="s">
        <v>29</v>
      </c>
    </row>
    <row r="5574">
      <c r="A5574" s="3" t="s">
        <v>11057</v>
      </c>
      <c r="B5574" s="3" t="s">
        <v>11058</v>
      </c>
      <c r="C5574" s="2" t="s">
        <v>11</v>
      </c>
      <c r="D5574" s="2" t="s">
        <v>11</v>
      </c>
      <c r="E5574" s="2" t="s">
        <v>19</v>
      </c>
      <c r="F5574" s="2" t="s">
        <v>12</v>
      </c>
      <c r="G5574" s="2" t="s">
        <v>36</v>
      </c>
      <c r="H5574" s="2" t="s">
        <v>14</v>
      </c>
      <c r="I5574" s="2" t="s">
        <v>15</v>
      </c>
      <c r="J5574" s="2" t="s">
        <v>29</v>
      </c>
    </row>
    <row r="5575">
      <c r="A5575" s="3" t="s">
        <v>11059</v>
      </c>
      <c r="B5575" s="3" t="s">
        <v>11060</v>
      </c>
      <c r="C5575" s="2" t="s">
        <v>19</v>
      </c>
      <c r="D5575" s="2" t="s">
        <v>19</v>
      </c>
      <c r="E5575" s="2" t="s">
        <v>19</v>
      </c>
      <c r="F5575" s="2" t="s">
        <v>30</v>
      </c>
      <c r="G5575" s="2" t="s">
        <v>13</v>
      </c>
      <c r="H5575" s="2" t="s">
        <v>24</v>
      </c>
      <c r="I5575" s="2" t="s">
        <v>15</v>
      </c>
      <c r="J5575" s="2" t="s">
        <v>29</v>
      </c>
    </row>
    <row r="5576">
      <c r="A5576" s="3" t="s">
        <v>11061</v>
      </c>
      <c r="B5576" s="4" t="s">
        <v>11062</v>
      </c>
      <c r="C5576" s="2" t="s">
        <v>19</v>
      </c>
      <c r="D5576" s="2" t="s">
        <v>19</v>
      </c>
      <c r="E5576" s="2" t="s">
        <v>19</v>
      </c>
      <c r="F5576" s="2" t="s">
        <v>22</v>
      </c>
      <c r="G5576" s="2" t="s">
        <v>47</v>
      </c>
      <c r="H5576" s="2" t="s">
        <v>14</v>
      </c>
      <c r="I5576" s="2" t="s">
        <v>15</v>
      </c>
      <c r="J5576" s="2" t="s">
        <v>29</v>
      </c>
    </row>
    <row r="5577">
      <c r="A5577" s="3" t="s">
        <v>11063</v>
      </c>
      <c r="B5577" s="3" t="s">
        <v>11064</v>
      </c>
      <c r="C5577" s="2" t="s">
        <v>19</v>
      </c>
      <c r="D5577" s="2" t="s">
        <v>19</v>
      </c>
      <c r="E5577" s="2" t="s">
        <v>19</v>
      </c>
      <c r="F5577" s="2" t="s">
        <v>22</v>
      </c>
      <c r="G5577" s="2" t="s">
        <v>48</v>
      </c>
      <c r="H5577" s="2" t="s">
        <v>14</v>
      </c>
      <c r="I5577" s="2" t="s">
        <v>15</v>
      </c>
      <c r="J5577" s="2" t="s">
        <v>29</v>
      </c>
    </row>
    <row r="5578">
      <c r="A5578" s="3" t="s">
        <v>11065</v>
      </c>
      <c r="B5578" s="4" t="s">
        <v>11066</v>
      </c>
      <c r="C5578" s="2" t="s">
        <v>11</v>
      </c>
      <c r="D5578" s="2" t="s">
        <v>11</v>
      </c>
      <c r="E5578" s="2" t="s">
        <v>11</v>
      </c>
      <c r="F5578" s="2" t="s">
        <v>12</v>
      </c>
      <c r="G5578" s="2" t="s">
        <v>36</v>
      </c>
      <c r="H5578" s="2" t="s">
        <v>14</v>
      </c>
      <c r="I5578" s="2" t="s">
        <v>21</v>
      </c>
      <c r="J5578" s="2" t="s">
        <v>16</v>
      </c>
    </row>
    <row r="5579">
      <c r="A5579" s="3" t="s">
        <v>11067</v>
      </c>
      <c r="B5579" s="3" t="s">
        <v>11068</v>
      </c>
      <c r="C5579" s="2" t="s">
        <v>19</v>
      </c>
      <c r="D5579" s="2" t="s">
        <v>19</v>
      </c>
      <c r="E5579" s="2" t="s">
        <v>19</v>
      </c>
      <c r="F5579" s="2" t="s">
        <v>22</v>
      </c>
      <c r="G5579" s="2" t="s">
        <v>23</v>
      </c>
      <c r="H5579" s="2" t="s">
        <v>24</v>
      </c>
      <c r="I5579" s="2" t="s">
        <v>15</v>
      </c>
      <c r="J5579" s="2" t="s">
        <v>29</v>
      </c>
    </row>
    <row r="5580">
      <c r="A5580" s="3" t="s">
        <v>11069</v>
      </c>
      <c r="B5580" s="4" t="s">
        <v>11070</v>
      </c>
      <c r="C5580" s="2" t="s">
        <v>11</v>
      </c>
      <c r="D5580" s="2" t="s">
        <v>19</v>
      </c>
      <c r="E5580" s="2" t="s">
        <v>11</v>
      </c>
      <c r="F5580" s="2" t="s">
        <v>12</v>
      </c>
      <c r="G5580" s="2" t="s">
        <v>41</v>
      </c>
      <c r="H5580" s="2" t="s">
        <v>14</v>
      </c>
      <c r="I5580" s="2" t="s">
        <v>21</v>
      </c>
      <c r="J5580" s="2" t="s">
        <v>16</v>
      </c>
    </row>
    <row r="5581">
      <c r="A5581" s="3" t="s">
        <v>11071</v>
      </c>
      <c r="B5581" s="3" t="s">
        <v>11072</v>
      </c>
      <c r="C5581" s="2" t="s">
        <v>11</v>
      </c>
      <c r="D5581" s="2" t="s">
        <v>11</v>
      </c>
      <c r="E5581" s="2" t="s">
        <v>19</v>
      </c>
      <c r="F5581" s="2" t="s">
        <v>22</v>
      </c>
      <c r="G5581" s="2" t="s">
        <v>47</v>
      </c>
      <c r="H5581" s="2" t="s">
        <v>14</v>
      </c>
      <c r="I5581" s="2" t="s">
        <v>15</v>
      </c>
      <c r="J5581" s="2" t="s">
        <v>29</v>
      </c>
    </row>
    <row r="5582">
      <c r="A5582" s="3" t="s">
        <v>11073</v>
      </c>
      <c r="B5582" s="4" t="s">
        <v>11074</v>
      </c>
      <c r="C5582" s="2" t="s">
        <v>19</v>
      </c>
      <c r="D5582" s="2" t="s">
        <v>19</v>
      </c>
      <c r="E5582" s="2" t="s">
        <v>19</v>
      </c>
      <c r="F5582" s="2" t="s">
        <v>30</v>
      </c>
      <c r="G5582" s="2" t="s">
        <v>13</v>
      </c>
      <c r="H5582" s="2" t="s">
        <v>24</v>
      </c>
      <c r="I5582" s="2" t="s">
        <v>15</v>
      </c>
      <c r="J5582" s="2" t="s">
        <v>29</v>
      </c>
    </row>
    <row r="5583">
      <c r="A5583" s="3" t="s">
        <v>11075</v>
      </c>
      <c r="B5583" s="3" t="s">
        <v>11076</v>
      </c>
      <c r="C5583" s="2" t="s">
        <v>11</v>
      </c>
      <c r="D5583" s="2" t="s">
        <v>11</v>
      </c>
      <c r="E5583" s="2" t="s">
        <v>19</v>
      </c>
      <c r="F5583" s="2" t="s">
        <v>22</v>
      </c>
      <c r="G5583" s="2" t="s">
        <v>23</v>
      </c>
      <c r="H5583" s="2" t="s">
        <v>14</v>
      </c>
      <c r="I5583" s="2" t="s">
        <v>21</v>
      </c>
      <c r="J5583" s="2" t="s">
        <v>16</v>
      </c>
    </row>
    <row r="5584">
      <c r="A5584" s="3" t="s">
        <v>11077</v>
      </c>
      <c r="B5584" s="3" t="s">
        <v>11078</v>
      </c>
      <c r="C5584" s="2" t="s">
        <v>11</v>
      </c>
      <c r="D5584" s="2" t="s">
        <v>11</v>
      </c>
      <c r="E5584" s="2" t="s">
        <v>19</v>
      </c>
      <c r="F5584" s="2" t="s">
        <v>12</v>
      </c>
      <c r="G5584" s="2" t="s">
        <v>36</v>
      </c>
      <c r="H5584" s="2" t="s">
        <v>14</v>
      </c>
      <c r="I5584" s="2" t="s">
        <v>15</v>
      </c>
      <c r="J5584" s="2" t="s">
        <v>29</v>
      </c>
    </row>
    <row r="5585">
      <c r="A5585" s="3" t="s">
        <v>11079</v>
      </c>
      <c r="B5585" s="4" t="s">
        <v>11080</v>
      </c>
      <c r="C5585" s="2" t="s">
        <v>11</v>
      </c>
      <c r="D5585" s="2" t="s">
        <v>19</v>
      </c>
      <c r="E5585" s="2" t="s">
        <v>11</v>
      </c>
      <c r="F5585" s="2" t="s">
        <v>12</v>
      </c>
      <c r="G5585" s="2" t="s">
        <v>41</v>
      </c>
      <c r="H5585" s="2" t="s">
        <v>14</v>
      </c>
      <c r="I5585" s="2" t="s">
        <v>21</v>
      </c>
      <c r="J5585" s="2" t="s">
        <v>16</v>
      </c>
    </row>
    <row r="5586">
      <c r="A5586" s="3" t="s">
        <v>11081</v>
      </c>
      <c r="B5586" s="4" t="s">
        <v>11082</v>
      </c>
      <c r="C5586" s="2" t="s">
        <v>11</v>
      </c>
      <c r="D5586" s="2" t="s">
        <v>11</v>
      </c>
      <c r="E5586" s="2" t="s">
        <v>11</v>
      </c>
      <c r="F5586" s="2" t="s">
        <v>12</v>
      </c>
      <c r="G5586" s="2" t="s">
        <v>41</v>
      </c>
      <c r="H5586" s="2" t="s">
        <v>14</v>
      </c>
      <c r="I5586" s="2" t="s">
        <v>21</v>
      </c>
      <c r="J5586" s="2" t="s">
        <v>16</v>
      </c>
    </row>
    <row r="5587">
      <c r="A5587" s="3" t="s">
        <v>11083</v>
      </c>
      <c r="B5587" s="3" t="s">
        <v>11084</v>
      </c>
      <c r="C5587" s="2" t="s">
        <v>11</v>
      </c>
      <c r="D5587" s="2" t="s">
        <v>11</v>
      </c>
      <c r="E5587" s="2" t="s">
        <v>19</v>
      </c>
      <c r="F5587" s="2" t="s">
        <v>22</v>
      </c>
      <c r="G5587" s="2" t="s">
        <v>36</v>
      </c>
      <c r="H5587" s="2" t="s">
        <v>14</v>
      </c>
      <c r="I5587" s="2" t="s">
        <v>21</v>
      </c>
      <c r="J5587" s="2" t="s">
        <v>16</v>
      </c>
    </row>
    <row r="5588">
      <c r="A5588" s="3" t="s">
        <v>11085</v>
      </c>
      <c r="B5588" s="4" t="s">
        <v>11086</v>
      </c>
      <c r="C5588" s="2" t="s">
        <v>11</v>
      </c>
      <c r="D5588" s="2" t="s">
        <v>11</v>
      </c>
      <c r="E5588" s="2" t="s">
        <v>11</v>
      </c>
      <c r="F5588" s="2" t="s">
        <v>12</v>
      </c>
      <c r="G5588" s="2" t="s">
        <v>41</v>
      </c>
      <c r="H5588" s="2" t="s">
        <v>14</v>
      </c>
      <c r="I5588" s="2" t="s">
        <v>21</v>
      </c>
      <c r="J5588" s="2" t="s">
        <v>16</v>
      </c>
    </row>
    <row r="5589">
      <c r="A5589" s="3" t="s">
        <v>11087</v>
      </c>
      <c r="B5589" s="4" t="s">
        <v>11088</v>
      </c>
      <c r="C5589" s="2" t="s">
        <v>11</v>
      </c>
      <c r="D5589" s="2" t="s">
        <v>19</v>
      </c>
      <c r="E5589" s="2" t="s">
        <v>19</v>
      </c>
      <c r="F5589" s="2" t="s">
        <v>22</v>
      </c>
      <c r="G5589" s="2" t="s">
        <v>47</v>
      </c>
      <c r="H5589" s="2" t="s">
        <v>14</v>
      </c>
      <c r="I5589" s="2" t="s">
        <v>15</v>
      </c>
      <c r="J5589" s="2" t="s">
        <v>29</v>
      </c>
    </row>
    <row r="5590">
      <c r="A5590" s="3" t="s">
        <v>11089</v>
      </c>
      <c r="B5590" s="4" t="s">
        <v>11090</v>
      </c>
      <c r="C5590" s="2" t="s">
        <v>11</v>
      </c>
      <c r="D5590" s="2" t="s">
        <v>19</v>
      </c>
      <c r="E5590" s="2" t="s">
        <v>19</v>
      </c>
      <c r="F5590" s="2" t="s">
        <v>12</v>
      </c>
      <c r="G5590" s="2" t="s">
        <v>36</v>
      </c>
      <c r="H5590" s="2" t="s">
        <v>14</v>
      </c>
      <c r="I5590" s="2" t="s">
        <v>21</v>
      </c>
      <c r="J5590" s="2" t="s">
        <v>16</v>
      </c>
    </row>
    <row r="5591">
      <c r="A5591" s="3" t="s">
        <v>11091</v>
      </c>
      <c r="B5591" s="3" t="s">
        <v>11092</v>
      </c>
      <c r="C5591" s="2" t="s">
        <v>19</v>
      </c>
      <c r="D5591" s="2" t="s">
        <v>19</v>
      </c>
      <c r="E5591" s="2" t="s">
        <v>19</v>
      </c>
      <c r="F5591" s="2" t="s">
        <v>30</v>
      </c>
      <c r="G5591" s="2" t="s">
        <v>13</v>
      </c>
      <c r="H5591" s="2" t="s">
        <v>24</v>
      </c>
      <c r="I5591" s="2" t="s">
        <v>15</v>
      </c>
      <c r="J5591" s="2" t="s">
        <v>29</v>
      </c>
    </row>
    <row r="5592">
      <c r="A5592" s="3" t="s">
        <v>11093</v>
      </c>
      <c r="B5592" s="3" t="s">
        <v>11094</v>
      </c>
      <c r="C5592" s="2" t="s">
        <v>11</v>
      </c>
      <c r="D5592" s="2" t="s">
        <v>19</v>
      </c>
      <c r="E5592" s="2" t="s">
        <v>19</v>
      </c>
      <c r="F5592" s="2" t="s">
        <v>12</v>
      </c>
      <c r="G5592" s="2" t="s">
        <v>20</v>
      </c>
      <c r="H5592" s="2" t="s">
        <v>14</v>
      </c>
      <c r="I5592" s="2" t="s">
        <v>21</v>
      </c>
      <c r="J5592" s="2" t="s">
        <v>25</v>
      </c>
    </row>
    <row r="5593">
      <c r="A5593" s="3" t="s">
        <v>11095</v>
      </c>
      <c r="B5593" s="3" t="s">
        <v>11096</v>
      </c>
      <c r="C5593" s="2" t="s">
        <v>19</v>
      </c>
      <c r="D5593" s="2" t="s">
        <v>19</v>
      </c>
      <c r="E5593" s="2" t="s">
        <v>19</v>
      </c>
      <c r="F5593" s="2" t="s">
        <v>30</v>
      </c>
      <c r="G5593" s="2" t="s">
        <v>13</v>
      </c>
      <c r="H5593" s="2" t="s">
        <v>24</v>
      </c>
      <c r="I5593" s="2" t="s">
        <v>15</v>
      </c>
      <c r="J5593" s="2" t="s">
        <v>29</v>
      </c>
    </row>
    <row r="5594">
      <c r="A5594" s="3" t="s">
        <v>11097</v>
      </c>
      <c r="B5594" s="3" t="s">
        <v>11098</v>
      </c>
      <c r="C5594" s="2" t="s">
        <v>11</v>
      </c>
      <c r="D5594" s="2" t="s">
        <v>11</v>
      </c>
      <c r="E5594" s="2" t="s">
        <v>19</v>
      </c>
      <c r="F5594" s="2" t="s">
        <v>12</v>
      </c>
      <c r="G5594" s="2" t="s">
        <v>23</v>
      </c>
      <c r="H5594" s="2" t="s">
        <v>14</v>
      </c>
      <c r="I5594" s="2" t="s">
        <v>15</v>
      </c>
      <c r="J5594" s="2" t="s">
        <v>29</v>
      </c>
    </row>
    <row r="5595">
      <c r="A5595" s="3" t="s">
        <v>11099</v>
      </c>
      <c r="B5595" s="3" t="s">
        <v>10645</v>
      </c>
      <c r="C5595" s="2" t="s">
        <v>11</v>
      </c>
      <c r="D5595" s="2" t="s">
        <v>19</v>
      </c>
      <c r="E5595" s="2" t="s">
        <v>19</v>
      </c>
      <c r="F5595" s="2" t="s">
        <v>22</v>
      </c>
      <c r="G5595" s="2" t="s">
        <v>28</v>
      </c>
      <c r="H5595" s="2" t="s">
        <v>24</v>
      </c>
      <c r="I5595" s="2" t="s">
        <v>21</v>
      </c>
      <c r="J5595" s="2" t="s">
        <v>16</v>
      </c>
    </row>
    <row r="5596">
      <c r="A5596" s="3" t="s">
        <v>11100</v>
      </c>
      <c r="B5596" s="3" t="s">
        <v>11101</v>
      </c>
      <c r="C5596" s="2" t="s">
        <v>11</v>
      </c>
      <c r="D5596" s="2" t="s">
        <v>11</v>
      </c>
      <c r="E5596" s="2" t="s">
        <v>11</v>
      </c>
      <c r="F5596" s="2" t="s">
        <v>12</v>
      </c>
      <c r="G5596" s="2" t="s">
        <v>23</v>
      </c>
      <c r="H5596" s="2" t="s">
        <v>14</v>
      </c>
      <c r="I5596" s="2" t="s">
        <v>21</v>
      </c>
      <c r="J5596" s="2" t="s">
        <v>16</v>
      </c>
    </row>
    <row r="5597">
      <c r="A5597" s="3" t="s">
        <v>11102</v>
      </c>
      <c r="B5597" s="4" t="s">
        <v>11103</v>
      </c>
      <c r="C5597" s="2" t="s">
        <v>19</v>
      </c>
      <c r="D5597" s="2" t="s">
        <v>19</v>
      </c>
      <c r="E5597" s="2" t="s">
        <v>19</v>
      </c>
      <c r="F5597" s="2" t="s">
        <v>30</v>
      </c>
      <c r="G5597" s="2" t="s">
        <v>13</v>
      </c>
      <c r="H5597" s="2" t="s">
        <v>24</v>
      </c>
      <c r="I5597" s="2" t="s">
        <v>15</v>
      </c>
      <c r="J5597" s="2" t="s">
        <v>29</v>
      </c>
    </row>
    <row r="5598">
      <c r="A5598" s="3" t="s">
        <v>11104</v>
      </c>
      <c r="B5598" s="3" t="s">
        <v>11105</v>
      </c>
      <c r="C5598" s="2" t="s">
        <v>11</v>
      </c>
      <c r="D5598" s="2" t="s">
        <v>19</v>
      </c>
      <c r="E5598" s="2" t="s">
        <v>11</v>
      </c>
      <c r="F5598" s="2" t="s">
        <v>12</v>
      </c>
      <c r="G5598" s="2" t="s">
        <v>41</v>
      </c>
      <c r="H5598" s="2" t="s">
        <v>14</v>
      </c>
      <c r="I5598" s="2" t="s">
        <v>21</v>
      </c>
      <c r="J5598" s="2" t="s">
        <v>16</v>
      </c>
    </row>
    <row r="5599">
      <c r="A5599" s="3" t="s">
        <v>11106</v>
      </c>
      <c r="B5599" s="3" t="s">
        <v>11107</v>
      </c>
      <c r="C5599" s="2" t="s">
        <v>11</v>
      </c>
      <c r="D5599" s="2" t="s">
        <v>11</v>
      </c>
      <c r="E5599" s="2" t="s">
        <v>19</v>
      </c>
      <c r="F5599" s="2" t="s">
        <v>12</v>
      </c>
      <c r="G5599" s="2" t="s">
        <v>36</v>
      </c>
      <c r="H5599" s="2" t="s">
        <v>14</v>
      </c>
      <c r="I5599" s="2" t="s">
        <v>21</v>
      </c>
      <c r="J5599" s="2" t="s">
        <v>16</v>
      </c>
    </row>
    <row r="5600">
      <c r="A5600" s="3" t="s">
        <v>11108</v>
      </c>
      <c r="B5600" s="4" t="s">
        <v>11109</v>
      </c>
      <c r="C5600" s="2" t="s">
        <v>11</v>
      </c>
      <c r="D5600" s="2" t="s">
        <v>19</v>
      </c>
      <c r="E5600" s="2" t="s">
        <v>11</v>
      </c>
      <c r="F5600" s="2" t="s">
        <v>12</v>
      </c>
      <c r="G5600" s="2" t="s">
        <v>41</v>
      </c>
      <c r="H5600" s="2" t="s">
        <v>14</v>
      </c>
      <c r="I5600" s="2" t="s">
        <v>21</v>
      </c>
      <c r="J5600" s="2" t="s">
        <v>16</v>
      </c>
    </row>
    <row r="5601">
      <c r="A5601" s="3" t="s">
        <v>11110</v>
      </c>
      <c r="B5601" s="3" t="s">
        <v>11111</v>
      </c>
      <c r="C5601" s="2" t="s">
        <v>11</v>
      </c>
      <c r="D5601" s="2" t="s">
        <v>11</v>
      </c>
      <c r="E5601" s="2" t="s">
        <v>11</v>
      </c>
      <c r="F5601" s="2" t="s">
        <v>12</v>
      </c>
      <c r="G5601" s="2" t="s">
        <v>41</v>
      </c>
      <c r="H5601" s="2" t="s">
        <v>14</v>
      </c>
      <c r="I5601" s="2" t="s">
        <v>21</v>
      </c>
      <c r="J5601" s="2" t="s">
        <v>16</v>
      </c>
    </row>
    <row r="5602">
      <c r="A5602" s="3" t="s">
        <v>11112</v>
      </c>
      <c r="B5602" s="4" t="s">
        <v>11113</v>
      </c>
      <c r="C5602" s="2" t="s">
        <v>11</v>
      </c>
      <c r="D5602" s="2" t="s">
        <v>11</v>
      </c>
      <c r="E5602" s="2" t="s">
        <v>19</v>
      </c>
      <c r="F5602" s="2" t="s">
        <v>12</v>
      </c>
      <c r="G5602" s="2" t="s">
        <v>36</v>
      </c>
      <c r="H5602" s="2" t="s">
        <v>14</v>
      </c>
      <c r="I5602" s="2" t="s">
        <v>21</v>
      </c>
      <c r="J5602" s="2" t="s">
        <v>16</v>
      </c>
    </row>
    <row r="5603">
      <c r="A5603" s="3" t="s">
        <v>11114</v>
      </c>
      <c r="B5603" s="3" t="s">
        <v>11115</v>
      </c>
      <c r="C5603" s="2" t="s">
        <v>19</v>
      </c>
      <c r="D5603" s="2" t="s">
        <v>19</v>
      </c>
      <c r="E5603" s="2" t="s">
        <v>19</v>
      </c>
      <c r="F5603" s="2" t="s">
        <v>30</v>
      </c>
      <c r="G5603" s="2" t="s">
        <v>13</v>
      </c>
      <c r="H5603" s="2" t="s">
        <v>24</v>
      </c>
      <c r="I5603" s="2" t="s">
        <v>15</v>
      </c>
      <c r="J5603" s="2" t="s">
        <v>29</v>
      </c>
    </row>
    <row r="5604">
      <c r="A5604" s="3" t="s">
        <v>11116</v>
      </c>
      <c r="B5604" s="3" t="s">
        <v>11117</v>
      </c>
      <c r="C5604" s="2" t="s">
        <v>19</v>
      </c>
      <c r="D5604" s="2" t="s">
        <v>19</v>
      </c>
      <c r="E5604" s="2" t="s">
        <v>19</v>
      </c>
      <c r="F5604" s="2" t="s">
        <v>22</v>
      </c>
      <c r="G5604" s="2" t="s">
        <v>13</v>
      </c>
      <c r="H5604" s="2" t="s">
        <v>24</v>
      </c>
      <c r="I5604" s="2" t="s">
        <v>15</v>
      </c>
      <c r="J5604" s="2" t="s">
        <v>29</v>
      </c>
    </row>
    <row r="5605">
      <c r="A5605" s="3" t="s">
        <v>11118</v>
      </c>
      <c r="B5605" s="3" t="s">
        <v>11119</v>
      </c>
      <c r="C5605" s="2" t="s">
        <v>19</v>
      </c>
      <c r="D5605" s="2" t="s">
        <v>19</v>
      </c>
      <c r="E5605" s="2" t="s">
        <v>19</v>
      </c>
      <c r="F5605" s="2" t="s">
        <v>22</v>
      </c>
      <c r="G5605" s="2" t="s">
        <v>13</v>
      </c>
      <c r="H5605" s="2" t="s">
        <v>14</v>
      </c>
      <c r="I5605" s="2" t="s">
        <v>15</v>
      </c>
      <c r="J5605" s="2" t="s">
        <v>29</v>
      </c>
    </row>
    <row r="5606">
      <c r="A5606" s="3" t="s">
        <v>11120</v>
      </c>
      <c r="B5606" s="4" t="s">
        <v>11121</v>
      </c>
      <c r="C5606" s="2" t="s">
        <v>11</v>
      </c>
      <c r="D5606" s="2" t="s">
        <v>19</v>
      </c>
      <c r="E5606" s="2" t="s">
        <v>19</v>
      </c>
      <c r="F5606" s="2" t="s">
        <v>12</v>
      </c>
      <c r="G5606" s="2" t="s">
        <v>20</v>
      </c>
      <c r="H5606" s="2" t="s">
        <v>14</v>
      </c>
      <c r="I5606" s="2" t="s">
        <v>15</v>
      </c>
      <c r="J5606" s="2" t="s">
        <v>29</v>
      </c>
    </row>
    <row r="5607">
      <c r="A5607" s="3" t="s">
        <v>11122</v>
      </c>
      <c r="B5607" s="3" t="s">
        <v>11123</v>
      </c>
      <c r="C5607" s="2" t="s">
        <v>19</v>
      </c>
      <c r="D5607" s="2" t="s">
        <v>19</v>
      </c>
      <c r="E5607" s="2" t="s">
        <v>19</v>
      </c>
      <c r="F5607" s="2" t="s">
        <v>22</v>
      </c>
      <c r="G5607" s="2" t="s">
        <v>28</v>
      </c>
      <c r="H5607" s="2" t="s">
        <v>24</v>
      </c>
      <c r="I5607" s="2" t="s">
        <v>15</v>
      </c>
      <c r="J5607" s="2" t="s">
        <v>29</v>
      </c>
    </row>
    <row r="5608">
      <c r="A5608" s="3" t="s">
        <v>11124</v>
      </c>
      <c r="B5608" s="3" t="s">
        <v>11125</v>
      </c>
      <c r="C5608" s="2" t="s">
        <v>11</v>
      </c>
      <c r="D5608" s="2" t="s">
        <v>19</v>
      </c>
      <c r="E5608" s="2" t="s">
        <v>11</v>
      </c>
      <c r="F5608" s="2" t="s">
        <v>12</v>
      </c>
      <c r="G5608" s="2" t="s">
        <v>36</v>
      </c>
      <c r="H5608" s="2" t="s">
        <v>14</v>
      </c>
      <c r="I5608" s="2" t="s">
        <v>15</v>
      </c>
      <c r="J5608" s="2" t="s">
        <v>29</v>
      </c>
    </row>
    <row r="5609">
      <c r="A5609" s="3" t="s">
        <v>11126</v>
      </c>
      <c r="B5609" s="3" t="s">
        <v>11127</v>
      </c>
      <c r="C5609" s="2" t="s">
        <v>11</v>
      </c>
      <c r="D5609" s="2" t="s">
        <v>19</v>
      </c>
      <c r="E5609" s="2" t="s">
        <v>11</v>
      </c>
      <c r="F5609" s="2" t="s">
        <v>12</v>
      </c>
      <c r="G5609" s="2" t="s">
        <v>36</v>
      </c>
      <c r="H5609" s="2" t="s">
        <v>14</v>
      </c>
      <c r="I5609" s="2" t="s">
        <v>15</v>
      </c>
      <c r="J5609" s="2" t="s">
        <v>29</v>
      </c>
    </row>
    <row r="5610">
      <c r="A5610" s="3" t="s">
        <v>11128</v>
      </c>
      <c r="B5610" s="4" t="s">
        <v>11129</v>
      </c>
      <c r="C5610" s="2" t="s">
        <v>11</v>
      </c>
      <c r="D5610" s="2" t="s">
        <v>11</v>
      </c>
      <c r="E5610" s="2" t="s">
        <v>19</v>
      </c>
      <c r="F5610" s="2" t="s">
        <v>12</v>
      </c>
      <c r="G5610" s="2" t="s">
        <v>36</v>
      </c>
      <c r="H5610" s="2" t="s">
        <v>14</v>
      </c>
      <c r="I5610" s="2" t="s">
        <v>15</v>
      </c>
      <c r="J5610" s="2" t="s">
        <v>29</v>
      </c>
    </row>
    <row r="5611">
      <c r="A5611" s="3" t="s">
        <v>11130</v>
      </c>
      <c r="B5611" s="4" t="s">
        <v>11131</v>
      </c>
      <c r="C5611" s="2" t="s">
        <v>11</v>
      </c>
      <c r="D5611" s="2" t="s">
        <v>11</v>
      </c>
      <c r="E5611" s="2" t="s">
        <v>11</v>
      </c>
      <c r="F5611" s="2" t="s">
        <v>12</v>
      </c>
      <c r="G5611" s="2" t="s">
        <v>41</v>
      </c>
      <c r="H5611" s="2" t="s">
        <v>14</v>
      </c>
      <c r="I5611" s="2" t="s">
        <v>21</v>
      </c>
      <c r="J5611" s="2" t="s">
        <v>16</v>
      </c>
    </row>
    <row r="5612">
      <c r="A5612" s="3" t="s">
        <v>11132</v>
      </c>
      <c r="B5612" s="4" t="s">
        <v>11133</v>
      </c>
      <c r="C5612" s="2" t="s">
        <v>11</v>
      </c>
      <c r="D5612" s="2" t="s">
        <v>19</v>
      </c>
      <c r="E5612" s="2" t="s">
        <v>11</v>
      </c>
      <c r="F5612" s="2" t="s">
        <v>12</v>
      </c>
      <c r="G5612" s="2" t="s">
        <v>23</v>
      </c>
      <c r="H5612" s="2" t="s">
        <v>24</v>
      </c>
      <c r="I5612" s="2" t="s">
        <v>21</v>
      </c>
      <c r="J5612" s="2" t="s">
        <v>16</v>
      </c>
    </row>
    <row r="5613">
      <c r="A5613" s="3" t="s">
        <v>11134</v>
      </c>
      <c r="B5613" s="3" t="s">
        <v>11135</v>
      </c>
      <c r="C5613" s="2" t="s">
        <v>19</v>
      </c>
      <c r="D5613" s="2" t="s">
        <v>19</v>
      </c>
      <c r="E5613" s="2" t="s">
        <v>19</v>
      </c>
      <c r="F5613" s="2" t="s">
        <v>22</v>
      </c>
      <c r="G5613" s="2" t="s">
        <v>28</v>
      </c>
      <c r="H5613" s="2" t="s">
        <v>24</v>
      </c>
      <c r="I5613" s="2" t="s">
        <v>15</v>
      </c>
      <c r="J5613" s="2" t="s">
        <v>29</v>
      </c>
      <c r="K5613" s="2"/>
    </row>
    <row r="5614">
      <c r="A5614" s="3" t="s">
        <v>11136</v>
      </c>
      <c r="B5614" s="3" t="s">
        <v>11137</v>
      </c>
      <c r="C5614" s="2" t="s">
        <v>11</v>
      </c>
      <c r="D5614" s="2" t="s">
        <v>11</v>
      </c>
      <c r="E5614" s="2" t="s">
        <v>19</v>
      </c>
      <c r="F5614" s="2" t="s">
        <v>12</v>
      </c>
      <c r="G5614" s="2" t="s">
        <v>31</v>
      </c>
      <c r="H5614" s="2" t="s">
        <v>14</v>
      </c>
      <c r="I5614" s="2" t="s">
        <v>15</v>
      </c>
      <c r="J5614" s="2" t="s">
        <v>29</v>
      </c>
    </row>
    <row r="5615">
      <c r="A5615" s="3" t="s">
        <v>11138</v>
      </c>
      <c r="B5615" s="3" t="s">
        <v>11139</v>
      </c>
      <c r="C5615" s="2" t="s">
        <v>11</v>
      </c>
      <c r="D5615" s="2" t="s">
        <v>11</v>
      </c>
      <c r="E5615" s="2" t="s">
        <v>19</v>
      </c>
      <c r="F5615" s="2" t="s">
        <v>12</v>
      </c>
      <c r="G5615" s="2" t="s">
        <v>23</v>
      </c>
      <c r="H5615" s="2" t="s">
        <v>14</v>
      </c>
      <c r="I5615" s="2" t="s">
        <v>21</v>
      </c>
      <c r="J5615" s="2" t="s">
        <v>16</v>
      </c>
    </row>
    <row r="5616">
      <c r="A5616" s="3" t="s">
        <v>11140</v>
      </c>
      <c r="B5616" s="3" t="s">
        <v>11141</v>
      </c>
      <c r="C5616" s="2" t="s">
        <v>11</v>
      </c>
      <c r="D5616" s="2" t="s">
        <v>11</v>
      </c>
      <c r="E5616" s="2" t="s">
        <v>11</v>
      </c>
      <c r="F5616" s="2" t="s">
        <v>12</v>
      </c>
      <c r="G5616" s="2" t="s">
        <v>41</v>
      </c>
      <c r="H5616" s="2" t="s">
        <v>14</v>
      </c>
      <c r="I5616" s="2" t="s">
        <v>21</v>
      </c>
      <c r="J5616" s="2" t="s">
        <v>16</v>
      </c>
    </row>
    <row r="5617">
      <c r="A5617" s="3" t="s">
        <v>11142</v>
      </c>
      <c r="B5617" s="3" t="s">
        <v>11143</v>
      </c>
      <c r="C5617" s="2" t="s">
        <v>11</v>
      </c>
      <c r="D5617" s="2" t="s">
        <v>11</v>
      </c>
      <c r="E5617" s="2" t="s">
        <v>19</v>
      </c>
      <c r="F5617" s="2" t="s">
        <v>12</v>
      </c>
      <c r="G5617" s="2" t="s">
        <v>41</v>
      </c>
      <c r="H5617" s="2" t="s">
        <v>14</v>
      </c>
      <c r="I5617" s="2" t="s">
        <v>21</v>
      </c>
      <c r="J5617" s="2" t="s">
        <v>25</v>
      </c>
    </row>
    <row r="5618">
      <c r="A5618" s="3" t="s">
        <v>11144</v>
      </c>
      <c r="B5618" s="4" t="s">
        <v>11145</v>
      </c>
      <c r="C5618" s="2" t="s">
        <v>11</v>
      </c>
      <c r="D5618" s="2" t="s">
        <v>11</v>
      </c>
      <c r="E5618" s="2" t="s">
        <v>19</v>
      </c>
      <c r="F5618" s="2" t="s">
        <v>22</v>
      </c>
      <c r="G5618" s="2" t="s">
        <v>47</v>
      </c>
      <c r="H5618" s="2" t="s">
        <v>14</v>
      </c>
      <c r="I5618" s="2" t="s">
        <v>21</v>
      </c>
      <c r="J5618" s="2" t="s">
        <v>16</v>
      </c>
    </row>
    <row r="5619">
      <c r="A5619" s="3" t="s">
        <v>11146</v>
      </c>
      <c r="B5619" s="3" t="s">
        <v>11147</v>
      </c>
      <c r="C5619" s="2" t="s">
        <v>11</v>
      </c>
      <c r="D5619" s="2" t="s">
        <v>19</v>
      </c>
      <c r="E5619" s="2" t="s">
        <v>11</v>
      </c>
      <c r="F5619" s="2" t="s">
        <v>12</v>
      </c>
      <c r="G5619" s="2" t="s">
        <v>36</v>
      </c>
      <c r="H5619" s="2" t="s">
        <v>14</v>
      </c>
      <c r="I5619" s="2" t="s">
        <v>21</v>
      </c>
      <c r="J5619" s="2" t="s">
        <v>37</v>
      </c>
    </row>
    <row r="5620">
      <c r="A5620" s="3" t="s">
        <v>11148</v>
      </c>
      <c r="B5620" s="4" t="s">
        <v>11149</v>
      </c>
      <c r="C5620" s="2" t="s">
        <v>11</v>
      </c>
      <c r="D5620" s="2" t="s">
        <v>19</v>
      </c>
      <c r="E5620" s="2" t="s">
        <v>11</v>
      </c>
      <c r="F5620" s="2" t="s">
        <v>12</v>
      </c>
      <c r="G5620" s="2" t="s">
        <v>41</v>
      </c>
      <c r="H5620" s="2" t="s">
        <v>14</v>
      </c>
      <c r="I5620" s="2" t="s">
        <v>21</v>
      </c>
      <c r="J5620" s="2" t="s">
        <v>16</v>
      </c>
    </row>
    <row r="5621">
      <c r="A5621" s="3" t="s">
        <v>11150</v>
      </c>
      <c r="B5621" s="3" t="s">
        <v>11151</v>
      </c>
      <c r="C5621" s="2" t="s">
        <v>19</v>
      </c>
      <c r="D5621" s="2" t="s">
        <v>19</v>
      </c>
      <c r="E5621" s="2" t="s">
        <v>19</v>
      </c>
      <c r="F5621" s="2" t="s">
        <v>30</v>
      </c>
      <c r="G5621" s="2" t="s">
        <v>44</v>
      </c>
      <c r="H5621" s="2" t="s">
        <v>24</v>
      </c>
      <c r="I5621" s="2" t="s">
        <v>15</v>
      </c>
      <c r="J5621" s="2" t="s">
        <v>29</v>
      </c>
    </row>
    <row r="5622">
      <c r="A5622" s="3" t="s">
        <v>11152</v>
      </c>
      <c r="B5622" s="3" t="s">
        <v>11153</v>
      </c>
      <c r="C5622" s="2" t="s">
        <v>19</v>
      </c>
      <c r="D5622" s="2" t="s">
        <v>19</v>
      </c>
      <c r="E5622" s="2" t="s">
        <v>19</v>
      </c>
      <c r="F5622" s="2" t="s">
        <v>30</v>
      </c>
      <c r="G5622" s="2" t="s">
        <v>13</v>
      </c>
      <c r="H5622" s="2" t="s">
        <v>24</v>
      </c>
      <c r="I5622" s="2" t="s">
        <v>15</v>
      </c>
      <c r="J5622" s="2" t="s">
        <v>29</v>
      </c>
    </row>
    <row r="5623">
      <c r="A5623" s="3" t="s">
        <v>11154</v>
      </c>
      <c r="B5623" s="4" t="s">
        <v>11155</v>
      </c>
      <c r="C5623" s="2" t="s">
        <v>11</v>
      </c>
      <c r="D5623" s="2" t="s">
        <v>19</v>
      </c>
      <c r="E5623" s="2" t="s">
        <v>11</v>
      </c>
      <c r="F5623" s="2" t="s">
        <v>22</v>
      </c>
      <c r="G5623" s="2" t="s">
        <v>47</v>
      </c>
      <c r="H5623" s="2" t="s">
        <v>14</v>
      </c>
      <c r="I5623" s="2" t="s">
        <v>21</v>
      </c>
      <c r="J5623" s="2" t="s">
        <v>16</v>
      </c>
    </row>
    <row r="5624">
      <c r="A5624" s="3" t="s">
        <v>11156</v>
      </c>
      <c r="B5624" s="4" t="s">
        <v>11157</v>
      </c>
      <c r="C5624" s="2" t="s">
        <v>11</v>
      </c>
      <c r="D5624" s="2" t="s">
        <v>19</v>
      </c>
      <c r="E5624" s="2" t="s">
        <v>19</v>
      </c>
      <c r="F5624" s="2" t="s">
        <v>22</v>
      </c>
      <c r="G5624" s="2" t="s">
        <v>47</v>
      </c>
      <c r="H5624" s="2" t="s">
        <v>14</v>
      </c>
      <c r="I5624" s="2" t="s">
        <v>21</v>
      </c>
      <c r="J5624" s="2" t="s">
        <v>16</v>
      </c>
    </row>
    <row r="5625">
      <c r="A5625" s="3" t="s">
        <v>11158</v>
      </c>
      <c r="B5625" s="3" t="s">
        <v>11159</v>
      </c>
      <c r="C5625" s="2" t="s">
        <v>19</v>
      </c>
      <c r="D5625" s="2" t="s">
        <v>19</v>
      </c>
      <c r="E5625" s="2" t="s">
        <v>19</v>
      </c>
      <c r="F5625" s="2" t="s">
        <v>30</v>
      </c>
      <c r="G5625" s="2" t="s">
        <v>13</v>
      </c>
      <c r="H5625" s="2" t="s">
        <v>24</v>
      </c>
      <c r="I5625" s="2" t="s">
        <v>15</v>
      </c>
      <c r="J5625" s="2" t="s">
        <v>29</v>
      </c>
    </row>
    <row r="5626">
      <c r="A5626" s="3" t="s">
        <v>11160</v>
      </c>
      <c r="B5626" s="4" t="s">
        <v>11161</v>
      </c>
      <c r="C5626" s="2" t="s">
        <v>11</v>
      </c>
      <c r="D5626" s="2" t="s">
        <v>11</v>
      </c>
      <c r="E5626" s="2" t="s">
        <v>19</v>
      </c>
      <c r="F5626" s="2" t="s">
        <v>12</v>
      </c>
      <c r="G5626" s="2" t="s">
        <v>41</v>
      </c>
      <c r="H5626" s="2" t="s">
        <v>14</v>
      </c>
      <c r="I5626" s="2" t="s">
        <v>21</v>
      </c>
      <c r="J5626" s="2" t="s">
        <v>16</v>
      </c>
    </row>
    <row r="5627">
      <c r="A5627" s="3" t="s">
        <v>11162</v>
      </c>
      <c r="B5627" s="4" t="s">
        <v>11163</v>
      </c>
      <c r="C5627" s="2" t="s">
        <v>11</v>
      </c>
      <c r="D5627" s="2" t="s">
        <v>11</v>
      </c>
      <c r="E5627" s="2" t="s">
        <v>11</v>
      </c>
      <c r="F5627" s="2" t="s">
        <v>12</v>
      </c>
      <c r="G5627" s="2" t="s">
        <v>41</v>
      </c>
      <c r="H5627" s="2" t="s">
        <v>24</v>
      </c>
      <c r="I5627" s="2" t="s">
        <v>21</v>
      </c>
      <c r="J5627" s="2" t="s">
        <v>16</v>
      </c>
    </row>
    <row r="5628">
      <c r="A5628" s="3" t="s">
        <v>11164</v>
      </c>
      <c r="B5628" s="3" t="s">
        <v>11165</v>
      </c>
      <c r="C5628" s="2" t="s">
        <v>19</v>
      </c>
      <c r="D5628" s="2" t="s">
        <v>19</v>
      </c>
      <c r="E5628" s="2" t="s">
        <v>19</v>
      </c>
      <c r="F5628" s="2" t="s">
        <v>30</v>
      </c>
      <c r="G5628" s="2" t="s">
        <v>13</v>
      </c>
      <c r="H5628" s="2" t="s">
        <v>14</v>
      </c>
      <c r="I5628" s="2" t="s">
        <v>15</v>
      </c>
      <c r="J5628" s="2" t="s">
        <v>29</v>
      </c>
    </row>
    <row r="5629">
      <c r="A5629" s="3" t="s">
        <v>11166</v>
      </c>
      <c r="B5629" s="4" t="s">
        <v>11167</v>
      </c>
      <c r="C5629" s="2" t="s">
        <v>11</v>
      </c>
      <c r="D5629" s="2" t="s">
        <v>11</v>
      </c>
      <c r="E5629" s="2" t="s">
        <v>19</v>
      </c>
      <c r="F5629" s="2" t="s">
        <v>12</v>
      </c>
      <c r="G5629" s="2" t="s">
        <v>41</v>
      </c>
      <c r="H5629" s="2" t="s">
        <v>14</v>
      </c>
      <c r="I5629" s="2" t="s">
        <v>21</v>
      </c>
      <c r="J5629" s="2" t="s">
        <v>16</v>
      </c>
    </row>
    <row r="5630">
      <c r="A5630" s="3" t="s">
        <v>11168</v>
      </c>
      <c r="B5630" s="3" t="s">
        <v>11169</v>
      </c>
      <c r="C5630" s="2" t="s">
        <v>11</v>
      </c>
      <c r="D5630" s="2" t="s">
        <v>19</v>
      </c>
      <c r="E5630" s="2" t="s">
        <v>11</v>
      </c>
      <c r="F5630" s="2" t="s">
        <v>12</v>
      </c>
      <c r="G5630" s="2" t="s">
        <v>41</v>
      </c>
      <c r="H5630" s="2" t="s">
        <v>14</v>
      </c>
      <c r="I5630" s="2" t="s">
        <v>21</v>
      </c>
      <c r="J5630" s="2" t="s">
        <v>16</v>
      </c>
    </row>
    <row r="5631">
      <c r="A5631" s="3" t="s">
        <v>11170</v>
      </c>
      <c r="B5631" s="3" t="s">
        <v>11171</v>
      </c>
      <c r="C5631" s="2" t="s">
        <v>11</v>
      </c>
      <c r="D5631" s="2" t="s">
        <v>19</v>
      </c>
      <c r="E5631" s="2" t="s">
        <v>19</v>
      </c>
      <c r="F5631" s="2" t="s">
        <v>12</v>
      </c>
      <c r="G5631" s="2" t="s">
        <v>41</v>
      </c>
      <c r="H5631" s="2" t="s">
        <v>14</v>
      </c>
      <c r="I5631" s="2" t="s">
        <v>21</v>
      </c>
      <c r="J5631" s="2" t="s">
        <v>16</v>
      </c>
    </row>
    <row r="5632">
      <c r="A5632" s="3" t="s">
        <v>11172</v>
      </c>
      <c r="B5632" s="4" t="s">
        <v>11173</v>
      </c>
      <c r="C5632" s="2" t="s">
        <v>11</v>
      </c>
      <c r="D5632" s="2" t="s">
        <v>19</v>
      </c>
      <c r="E5632" s="2" t="s">
        <v>11</v>
      </c>
      <c r="F5632" s="2" t="s">
        <v>12</v>
      </c>
      <c r="G5632" s="2" t="s">
        <v>23</v>
      </c>
      <c r="H5632" s="2" t="s">
        <v>14</v>
      </c>
      <c r="I5632" s="2" t="s">
        <v>21</v>
      </c>
      <c r="J5632" s="2" t="s">
        <v>16</v>
      </c>
    </row>
    <row r="5633">
      <c r="A5633" s="3" t="s">
        <v>11174</v>
      </c>
      <c r="B5633" s="4" t="s">
        <v>11175</v>
      </c>
      <c r="C5633" s="2" t="s">
        <v>11</v>
      </c>
      <c r="D5633" s="2" t="s">
        <v>19</v>
      </c>
      <c r="E5633" s="2" t="s">
        <v>19</v>
      </c>
      <c r="F5633" s="2" t="s">
        <v>22</v>
      </c>
      <c r="G5633" s="2" t="s">
        <v>36</v>
      </c>
      <c r="H5633" s="2" t="s">
        <v>14</v>
      </c>
      <c r="I5633" s="2" t="s">
        <v>15</v>
      </c>
      <c r="J5633" s="2" t="s">
        <v>29</v>
      </c>
    </row>
    <row r="5634">
      <c r="A5634" s="3" t="s">
        <v>11176</v>
      </c>
      <c r="B5634" s="3" t="s">
        <v>11177</v>
      </c>
      <c r="C5634" s="2" t="s">
        <v>19</v>
      </c>
      <c r="D5634" s="2" t="s">
        <v>19</v>
      </c>
      <c r="E5634" s="2" t="s">
        <v>19</v>
      </c>
      <c r="F5634" s="2" t="s">
        <v>30</v>
      </c>
      <c r="G5634" s="2" t="s">
        <v>47</v>
      </c>
      <c r="H5634" s="2" t="s">
        <v>24</v>
      </c>
      <c r="I5634" s="2" t="s">
        <v>15</v>
      </c>
      <c r="J5634" s="2" t="s">
        <v>29</v>
      </c>
    </row>
    <row r="5635">
      <c r="A5635" s="3" t="s">
        <v>11178</v>
      </c>
      <c r="B5635" s="4" t="s">
        <v>11179</v>
      </c>
      <c r="C5635" s="2" t="s">
        <v>11</v>
      </c>
      <c r="D5635" s="2" t="s">
        <v>19</v>
      </c>
      <c r="E5635" s="2" t="s">
        <v>19</v>
      </c>
      <c r="F5635" s="2" t="s">
        <v>12</v>
      </c>
      <c r="G5635" s="2" t="s">
        <v>36</v>
      </c>
      <c r="H5635" s="2" t="s">
        <v>14</v>
      </c>
      <c r="I5635" s="2" t="s">
        <v>21</v>
      </c>
      <c r="J5635" s="2" t="s">
        <v>16</v>
      </c>
    </row>
    <row r="5636">
      <c r="A5636" s="3" t="s">
        <v>11180</v>
      </c>
      <c r="B5636" s="3" t="s">
        <v>11181</v>
      </c>
      <c r="C5636" s="2" t="s">
        <v>11</v>
      </c>
      <c r="D5636" s="2" t="s">
        <v>11</v>
      </c>
      <c r="E5636" s="2" t="s">
        <v>19</v>
      </c>
      <c r="F5636" s="2" t="s">
        <v>12</v>
      </c>
      <c r="G5636" s="2" t="s">
        <v>41</v>
      </c>
      <c r="H5636" s="2" t="s">
        <v>14</v>
      </c>
      <c r="I5636" s="2" t="s">
        <v>21</v>
      </c>
      <c r="J5636" s="2" t="s">
        <v>16</v>
      </c>
    </row>
    <row r="5637">
      <c r="A5637" s="3" t="s">
        <v>11182</v>
      </c>
      <c r="B5637" s="4" t="s">
        <v>11183</v>
      </c>
      <c r="C5637" s="2" t="s">
        <v>11</v>
      </c>
      <c r="D5637" s="2" t="s">
        <v>19</v>
      </c>
      <c r="E5637" s="2" t="s">
        <v>19</v>
      </c>
      <c r="F5637" s="2" t="s">
        <v>12</v>
      </c>
      <c r="G5637" s="2" t="s">
        <v>36</v>
      </c>
      <c r="H5637" s="2" t="s">
        <v>14</v>
      </c>
      <c r="I5637" s="2" t="s">
        <v>21</v>
      </c>
      <c r="J5637" s="2" t="s">
        <v>33</v>
      </c>
    </row>
    <row r="5638">
      <c r="A5638" s="3" t="s">
        <v>11184</v>
      </c>
      <c r="B5638" s="3" t="s">
        <v>11185</v>
      </c>
      <c r="C5638" s="2" t="s">
        <v>11</v>
      </c>
      <c r="D5638" s="2" t="s">
        <v>19</v>
      </c>
      <c r="E5638" s="2" t="s">
        <v>19</v>
      </c>
      <c r="F5638" s="2" t="s">
        <v>22</v>
      </c>
      <c r="G5638" s="2" t="s">
        <v>23</v>
      </c>
      <c r="H5638" s="2" t="s">
        <v>14</v>
      </c>
      <c r="I5638" s="2" t="s">
        <v>15</v>
      </c>
      <c r="J5638" s="2" t="s">
        <v>29</v>
      </c>
    </row>
    <row r="5639">
      <c r="A5639" s="3" t="s">
        <v>11186</v>
      </c>
      <c r="B5639" s="3" t="s">
        <v>11187</v>
      </c>
      <c r="C5639" s="2" t="s">
        <v>11</v>
      </c>
      <c r="D5639" s="2" t="s">
        <v>11</v>
      </c>
      <c r="E5639" s="2" t="s">
        <v>19</v>
      </c>
      <c r="F5639" s="2" t="s">
        <v>12</v>
      </c>
      <c r="G5639" s="2" t="s">
        <v>36</v>
      </c>
      <c r="H5639" s="2" t="s">
        <v>14</v>
      </c>
      <c r="I5639" s="2" t="s">
        <v>21</v>
      </c>
      <c r="J5639" s="2" t="s">
        <v>16</v>
      </c>
    </row>
    <row r="5640">
      <c r="A5640" s="3" t="s">
        <v>11188</v>
      </c>
      <c r="B5640" s="3" t="s">
        <v>11189</v>
      </c>
      <c r="C5640" s="2" t="s">
        <v>11</v>
      </c>
      <c r="D5640" s="2" t="s">
        <v>19</v>
      </c>
      <c r="E5640" s="2" t="s">
        <v>19</v>
      </c>
      <c r="F5640" s="2" t="s">
        <v>22</v>
      </c>
      <c r="G5640" s="2" t="s">
        <v>47</v>
      </c>
      <c r="H5640" s="2" t="s">
        <v>14</v>
      </c>
      <c r="I5640" s="2" t="s">
        <v>21</v>
      </c>
      <c r="J5640" s="2" t="s">
        <v>16</v>
      </c>
    </row>
    <row r="5641">
      <c r="A5641" s="3" t="s">
        <v>11190</v>
      </c>
      <c r="B5641" s="4" t="s">
        <v>11191</v>
      </c>
      <c r="C5641" s="2" t="s">
        <v>11</v>
      </c>
      <c r="D5641" s="2" t="s">
        <v>11</v>
      </c>
      <c r="E5641" s="2" t="s">
        <v>11</v>
      </c>
      <c r="F5641" s="2" t="s">
        <v>12</v>
      </c>
      <c r="G5641" s="2" t="s">
        <v>20</v>
      </c>
      <c r="H5641" s="2" t="s">
        <v>14</v>
      </c>
      <c r="I5641" s="2" t="s">
        <v>15</v>
      </c>
      <c r="J5641" s="2" t="s">
        <v>29</v>
      </c>
    </row>
    <row r="5642">
      <c r="A5642" s="3" t="s">
        <v>11192</v>
      </c>
      <c r="B5642" s="4" t="s">
        <v>11193</v>
      </c>
      <c r="C5642" s="2" t="s">
        <v>11</v>
      </c>
      <c r="D5642" s="2" t="s">
        <v>11</v>
      </c>
      <c r="E5642" s="2" t="s">
        <v>11</v>
      </c>
      <c r="F5642" s="2" t="s">
        <v>12</v>
      </c>
      <c r="G5642" s="2" t="s">
        <v>36</v>
      </c>
      <c r="H5642" s="2" t="s">
        <v>14</v>
      </c>
      <c r="I5642" s="2" t="s">
        <v>21</v>
      </c>
      <c r="J5642" s="2" t="s">
        <v>16</v>
      </c>
    </row>
    <row r="5643">
      <c r="A5643" s="3" t="s">
        <v>11194</v>
      </c>
      <c r="B5643" s="4" t="s">
        <v>11195</v>
      </c>
      <c r="C5643" s="2" t="s">
        <v>11</v>
      </c>
      <c r="D5643" s="2" t="s">
        <v>19</v>
      </c>
      <c r="E5643" s="2" t="s">
        <v>19</v>
      </c>
      <c r="F5643" s="2" t="s">
        <v>22</v>
      </c>
      <c r="G5643" s="2" t="s">
        <v>48</v>
      </c>
      <c r="H5643" s="2" t="s">
        <v>14</v>
      </c>
      <c r="I5643" s="2" t="s">
        <v>21</v>
      </c>
      <c r="J5643" s="2" t="s">
        <v>16</v>
      </c>
    </row>
    <row r="5644">
      <c r="A5644" s="3" t="s">
        <v>11196</v>
      </c>
      <c r="B5644" s="3" t="s">
        <v>11197</v>
      </c>
      <c r="C5644" s="2" t="s">
        <v>11</v>
      </c>
      <c r="D5644" s="2" t="s">
        <v>19</v>
      </c>
      <c r="E5644" s="2" t="s">
        <v>19</v>
      </c>
      <c r="F5644" s="2" t="s">
        <v>22</v>
      </c>
      <c r="G5644" s="2" t="s">
        <v>28</v>
      </c>
      <c r="H5644" s="2" t="s">
        <v>14</v>
      </c>
      <c r="I5644" s="2" t="s">
        <v>15</v>
      </c>
      <c r="J5644" s="2" t="s">
        <v>29</v>
      </c>
    </row>
    <row r="5645">
      <c r="A5645" s="3" t="s">
        <v>11198</v>
      </c>
      <c r="B5645" s="3" t="s">
        <v>11199</v>
      </c>
      <c r="C5645" s="2" t="s">
        <v>19</v>
      </c>
      <c r="D5645" s="2" t="s">
        <v>19</v>
      </c>
      <c r="E5645" s="2" t="s">
        <v>19</v>
      </c>
      <c r="F5645" s="2" t="s">
        <v>22</v>
      </c>
      <c r="G5645" s="2" t="s">
        <v>23</v>
      </c>
      <c r="H5645" s="2" t="s">
        <v>24</v>
      </c>
      <c r="I5645" s="2" t="s">
        <v>15</v>
      </c>
      <c r="J5645" s="2" t="s">
        <v>29</v>
      </c>
    </row>
    <row r="5646">
      <c r="A5646" s="3" t="s">
        <v>11200</v>
      </c>
      <c r="B5646" s="3" t="s">
        <v>11201</v>
      </c>
      <c r="C5646" s="2" t="s">
        <v>19</v>
      </c>
      <c r="D5646" s="2" t="s">
        <v>19</v>
      </c>
      <c r="E5646" s="2" t="s">
        <v>19</v>
      </c>
      <c r="F5646" s="2" t="s">
        <v>30</v>
      </c>
      <c r="G5646" s="2" t="s">
        <v>13</v>
      </c>
      <c r="H5646" s="2" t="s">
        <v>24</v>
      </c>
      <c r="I5646" s="2" t="s">
        <v>15</v>
      </c>
      <c r="J5646" s="2" t="s">
        <v>29</v>
      </c>
    </row>
    <row r="5647">
      <c r="A5647" s="3" t="s">
        <v>11202</v>
      </c>
      <c r="B5647" s="4" t="s">
        <v>11203</v>
      </c>
      <c r="C5647" s="2" t="s">
        <v>11</v>
      </c>
      <c r="D5647" s="2" t="s">
        <v>19</v>
      </c>
      <c r="E5647" s="2" t="s">
        <v>11</v>
      </c>
      <c r="F5647" s="2" t="s">
        <v>22</v>
      </c>
      <c r="G5647" s="2" t="s">
        <v>47</v>
      </c>
      <c r="H5647" s="2" t="s">
        <v>14</v>
      </c>
      <c r="I5647" s="2" t="s">
        <v>21</v>
      </c>
      <c r="J5647" s="2" t="s">
        <v>16</v>
      </c>
    </row>
    <row r="5648">
      <c r="A5648" s="3" t="s">
        <v>11204</v>
      </c>
      <c r="B5648" s="9" t="s">
        <v>11205</v>
      </c>
      <c r="C5648" s="2" t="s">
        <v>11</v>
      </c>
      <c r="D5648" s="2" t="s">
        <v>11</v>
      </c>
      <c r="E5648" s="2" t="s">
        <v>11</v>
      </c>
      <c r="F5648" s="2" t="s">
        <v>12</v>
      </c>
      <c r="G5648" s="2" t="s">
        <v>20</v>
      </c>
      <c r="H5648" s="2" t="s">
        <v>14</v>
      </c>
      <c r="I5648" s="2" t="s">
        <v>21</v>
      </c>
      <c r="J5648" s="2" t="s">
        <v>16</v>
      </c>
    </row>
    <row r="5649">
      <c r="A5649" s="3" t="s">
        <v>11206</v>
      </c>
      <c r="B5649" s="3" t="s">
        <v>11207</v>
      </c>
      <c r="C5649" s="2" t="s">
        <v>19</v>
      </c>
      <c r="D5649" s="2" t="s">
        <v>19</v>
      </c>
      <c r="E5649" s="2" t="s">
        <v>19</v>
      </c>
      <c r="F5649" s="2" t="s">
        <v>30</v>
      </c>
      <c r="G5649" s="2" t="s">
        <v>13</v>
      </c>
      <c r="H5649" s="2" t="s">
        <v>14</v>
      </c>
      <c r="I5649" s="2" t="s">
        <v>15</v>
      </c>
      <c r="J5649" s="2" t="s">
        <v>29</v>
      </c>
    </row>
    <row r="5650">
      <c r="A5650" s="3" t="s">
        <v>11208</v>
      </c>
      <c r="B5650" s="4" t="s">
        <v>11209</v>
      </c>
      <c r="C5650" s="2" t="s">
        <v>19</v>
      </c>
      <c r="D5650" s="2" t="s">
        <v>19</v>
      </c>
      <c r="E5650" s="2" t="s">
        <v>19</v>
      </c>
      <c r="F5650" s="2" t="s">
        <v>30</v>
      </c>
      <c r="G5650" s="2" t="s">
        <v>13</v>
      </c>
      <c r="H5650" s="2" t="s">
        <v>24</v>
      </c>
      <c r="I5650" s="2" t="s">
        <v>15</v>
      </c>
      <c r="J5650" s="2" t="s">
        <v>29</v>
      </c>
    </row>
    <row r="5651">
      <c r="A5651" s="3" t="s">
        <v>11210</v>
      </c>
      <c r="B5651" s="4" t="s">
        <v>11211</v>
      </c>
      <c r="C5651" s="2" t="s">
        <v>19</v>
      </c>
      <c r="D5651" s="2" t="s">
        <v>19</v>
      </c>
      <c r="E5651" s="2" t="s">
        <v>19</v>
      </c>
      <c r="F5651" s="2" t="s">
        <v>30</v>
      </c>
      <c r="G5651" s="2" t="s">
        <v>13</v>
      </c>
      <c r="H5651" s="2" t="s">
        <v>24</v>
      </c>
      <c r="I5651" s="2" t="s">
        <v>15</v>
      </c>
      <c r="J5651" s="2" t="s">
        <v>29</v>
      </c>
    </row>
    <row r="5652">
      <c r="A5652" s="3" t="s">
        <v>11212</v>
      </c>
      <c r="B5652" s="3" t="s">
        <v>11213</v>
      </c>
      <c r="C5652" s="2" t="s">
        <v>11</v>
      </c>
      <c r="D5652" s="2" t="s">
        <v>11</v>
      </c>
      <c r="E5652" s="2" t="s">
        <v>19</v>
      </c>
      <c r="F5652" s="2" t="s">
        <v>12</v>
      </c>
      <c r="G5652" s="2" t="s">
        <v>23</v>
      </c>
      <c r="H5652" s="2" t="s">
        <v>14</v>
      </c>
      <c r="I5652" s="2" t="s">
        <v>21</v>
      </c>
      <c r="J5652" s="2" t="s">
        <v>16</v>
      </c>
    </row>
    <row r="5653">
      <c r="A5653" s="3" t="s">
        <v>11214</v>
      </c>
      <c r="B5653" s="3" t="s">
        <v>11215</v>
      </c>
      <c r="C5653" s="2" t="s">
        <v>19</v>
      </c>
      <c r="D5653" s="2" t="s">
        <v>19</v>
      </c>
      <c r="E5653" s="2" t="s">
        <v>19</v>
      </c>
      <c r="F5653" s="2" t="s">
        <v>30</v>
      </c>
      <c r="G5653" s="2" t="s">
        <v>44</v>
      </c>
      <c r="H5653" s="2" t="s">
        <v>24</v>
      </c>
      <c r="I5653" s="2" t="s">
        <v>15</v>
      </c>
      <c r="J5653" s="2" t="s">
        <v>29</v>
      </c>
    </row>
    <row r="5654">
      <c r="A5654" s="3" t="s">
        <v>11216</v>
      </c>
      <c r="B5654" s="3" t="s">
        <v>11217</v>
      </c>
      <c r="C5654" s="2" t="s">
        <v>11</v>
      </c>
      <c r="D5654" s="2" t="s">
        <v>11</v>
      </c>
      <c r="E5654" s="2" t="s">
        <v>19</v>
      </c>
      <c r="F5654" s="2" t="s">
        <v>12</v>
      </c>
      <c r="G5654" s="2" t="s">
        <v>41</v>
      </c>
      <c r="H5654" s="2" t="s">
        <v>14</v>
      </c>
      <c r="I5654" s="2" t="s">
        <v>21</v>
      </c>
      <c r="J5654" s="2" t="s">
        <v>16</v>
      </c>
    </row>
    <row r="5655">
      <c r="A5655" s="3" t="s">
        <v>11218</v>
      </c>
      <c r="B5655" s="4" t="s">
        <v>11219</v>
      </c>
      <c r="C5655" s="2" t="s">
        <v>19</v>
      </c>
      <c r="D5655" s="2" t="s">
        <v>19</v>
      </c>
      <c r="E5655" s="2" t="s">
        <v>19</v>
      </c>
      <c r="F5655" s="2" t="s">
        <v>30</v>
      </c>
      <c r="G5655" s="2" t="s">
        <v>13</v>
      </c>
      <c r="H5655" s="2" t="s">
        <v>24</v>
      </c>
      <c r="I5655" s="2" t="s">
        <v>15</v>
      </c>
      <c r="J5655" s="2" t="s">
        <v>29</v>
      </c>
    </row>
    <row r="5656">
      <c r="A5656" s="3" t="s">
        <v>11220</v>
      </c>
      <c r="B5656" s="3" t="s">
        <v>11221</v>
      </c>
      <c r="C5656" s="2" t="s">
        <v>11</v>
      </c>
      <c r="D5656" s="2" t="s">
        <v>11</v>
      </c>
      <c r="E5656" s="2" t="s">
        <v>19</v>
      </c>
      <c r="F5656" s="2" t="s">
        <v>12</v>
      </c>
      <c r="G5656" s="2" t="s">
        <v>20</v>
      </c>
      <c r="H5656" s="2" t="s">
        <v>14</v>
      </c>
      <c r="I5656" s="2" t="s">
        <v>21</v>
      </c>
      <c r="J5656" s="2" t="s">
        <v>16</v>
      </c>
    </row>
    <row r="5657">
      <c r="A5657" s="3" t="s">
        <v>11222</v>
      </c>
      <c r="B5657" s="4" t="s">
        <v>11223</v>
      </c>
      <c r="C5657" s="2" t="s">
        <v>19</v>
      </c>
      <c r="D5657" s="2" t="s">
        <v>19</v>
      </c>
      <c r="E5657" s="2" t="s">
        <v>19</v>
      </c>
      <c r="F5657" s="2" t="s">
        <v>30</v>
      </c>
      <c r="G5657" s="2" t="s">
        <v>13</v>
      </c>
      <c r="H5657" s="2" t="s">
        <v>24</v>
      </c>
      <c r="I5657" s="2" t="s">
        <v>15</v>
      </c>
      <c r="J5657" s="2" t="s">
        <v>29</v>
      </c>
    </row>
    <row r="5658">
      <c r="A5658" s="3" t="s">
        <v>11224</v>
      </c>
      <c r="B5658" s="4" t="s">
        <v>11225</v>
      </c>
      <c r="C5658" s="2" t="s">
        <v>19</v>
      </c>
      <c r="D5658" s="2" t="s">
        <v>19</v>
      </c>
      <c r="E5658" s="2" t="s">
        <v>19</v>
      </c>
      <c r="F5658" s="2" t="s">
        <v>30</v>
      </c>
      <c r="G5658" s="2" t="s">
        <v>13</v>
      </c>
      <c r="H5658" s="2" t="s">
        <v>24</v>
      </c>
      <c r="I5658" s="2" t="s">
        <v>15</v>
      </c>
      <c r="J5658" s="2" t="s">
        <v>29</v>
      </c>
    </row>
    <row r="5659">
      <c r="A5659" s="3" t="s">
        <v>11226</v>
      </c>
      <c r="B5659" s="4" t="s">
        <v>11227</v>
      </c>
      <c r="C5659" s="2" t="s">
        <v>19</v>
      </c>
      <c r="D5659" s="2" t="s">
        <v>19</v>
      </c>
      <c r="E5659" s="2" t="s">
        <v>19</v>
      </c>
      <c r="F5659" s="2" t="s">
        <v>22</v>
      </c>
      <c r="G5659" s="2" t="s">
        <v>28</v>
      </c>
      <c r="H5659" s="2" t="s">
        <v>24</v>
      </c>
      <c r="I5659" s="2" t="s">
        <v>15</v>
      </c>
      <c r="J5659" s="2" t="s">
        <v>29</v>
      </c>
    </row>
    <row r="5660">
      <c r="A5660" s="3" t="s">
        <v>11228</v>
      </c>
      <c r="B5660" s="4" t="s">
        <v>11229</v>
      </c>
      <c r="C5660" s="2" t="s">
        <v>11</v>
      </c>
      <c r="D5660" s="2" t="s">
        <v>19</v>
      </c>
      <c r="E5660" s="2" t="s">
        <v>19</v>
      </c>
      <c r="F5660" s="2" t="s">
        <v>12</v>
      </c>
      <c r="G5660" s="2" t="s">
        <v>36</v>
      </c>
      <c r="H5660" s="2" t="s">
        <v>14</v>
      </c>
      <c r="I5660" s="2" t="s">
        <v>21</v>
      </c>
      <c r="J5660" s="2" t="s">
        <v>16</v>
      </c>
    </row>
    <row r="5661">
      <c r="A5661" s="3" t="s">
        <v>11230</v>
      </c>
      <c r="B5661" s="4" t="s">
        <v>11231</v>
      </c>
      <c r="C5661" s="2" t="s">
        <v>11</v>
      </c>
      <c r="D5661" s="2" t="s">
        <v>11</v>
      </c>
      <c r="E5661" s="2" t="s">
        <v>11</v>
      </c>
      <c r="F5661" s="2" t="s">
        <v>12</v>
      </c>
      <c r="G5661" s="2" t="s">
        <v>23</v>
      </c>
      <c r="H5661" s="2" t="s">
        <v>14</v>
      </c>
      <c r="I5661" s="2" t="s">
        <v>15</v>
      </c>
      <c r="J5661" s="2" t="s">
        <v>29</v>
      </c>
    </row>
    <row r="5662">
      <c r="A5662" s="3" t="s">
        <v>11232</v>
      </c>
      <c r="B5662" s="4" t="s">
        <v>11233</v>
      </c>
      <c r="C5662" s="2" t="s">
        <v>11</v>
      </c>
      <c r="D5662" s="2" t="s">
        <v>19</v>
      </c>
      <c r="E5662" s="2" t="s">
        <v>19</v>
      </c>
      <c r="F5662" s="2" t="s">
        <v>12</v>
      </c>
      <c r="G5662" s="2" t="s">
        <v>41</v>
      </c>
      <c r="H5662" s="2" t="s">
        <v>14</v>
      </c>
      <c r="I5662" s="2" t="s">
        <v>21</v>
      </c>
      <c r="J5662" s="2" t="s">
        <v>16</v>
      </c>
    </row>
    <row r="5663">
      <c r="A5663" s="3" t="s">
        <v>11234</v>
      </c>
      <c r="B5663" s="3" t="s">
        <v>11235</v>
      </c>
      <c r="C5663" s="2" t="s">
        <v>11</v>
      </c>
      <c r="D5663" s="2" t="s">
        <v>11</v>
      </c>
      <c r="E5663" s="2" t="s">
        <v>19</v>
      </c>
      <c r="F5663" s="2" t="s">
        <v>12</v>
      </c>
      <c r="G5663" s="2" t="s">
        <v>36</v>
      </c>
      <c r="H5663" s="2" t="s">
        <v>14</v>
      </c>
      <c r="I5663" s="2" t="s">
        <v>15</v>
      </c>
      <c r="J5663" s="2" t="s">
        <v>29</v>
      </c>
    </row>
    <row r="5664">
      <c r="A5664" s="3" t="s">
        <v>11236</v>
      </c>
      <c r="B5664" s="3" t="s">
        <v>11237</v>
      </c>
      <c r="C5664" s="2" t="s">
        <v>19</v>
      </c>
      <c r="D5664" s="2" t="s">
        <v>19</v>
      </c>
      <c r="E5664" s="2" t="s">
        <v>19</v>
      </c>
      <c r="F5664" s="2" t="s">
        <v>30</v>
      </c>
      <c r="G5664" s="2" t="s">
        <v>13</v>
      </c>
      <c r="H5664" s="2" t="s">
        <v>24</v>
      </c>
      <c r="I5664" s="2" t="s">
        <v>15</v>
      </c>
      <c r="J5664" s="2" t="s">
        <v>29</v>
      </c>
    </row>
    <row r="5665">
      <c r="A5665" s="3" t="s">
        <v>11238</v>
      </c>
      <c r="B5665" s="3" t="s">
        <v>11239</v>
      </c>
      <c r="C5665" s="2" t="s">
        <v>11</v>
      </c>
      <c r="D5665" s="2" t="s">
        <v>19</v>
      </c>
      <c r="E5665" s="2" t="s">
        <v>19</v>
      </c>
      <c r="F5665" s="2" t="s">
        <v>12</v>
      </c>
      <c r="G5665" s="2" t="s">
        <v>20</v>
      </c>
      <c r="H5665" s="2" t="s">
        <v>14</v>
      </c>
      <c r="I5665" s="2" t="s">
        <v>21</v>
      </c>
      <c r="J5665" s="2" t="s">
        <v>16</v>
      </c>
    </row>
    <row r="5666">
      <c r="A5666" s="3" t="s">
        <v>11240</v>
      </c>
      <c r="B5666" s="4" t="s">
        <v>11241</v>
      </c>
      <c r="C5666" s="2" t="s">
        <v>11</v>
      </c>
      <c r="D5666" s="2" t="s">
        <v>19</v>
      </c>
      <c r="E5666" s="2" t="s">
        <v>19</v>
      </c>
      <c r="F5666" s="2" t="s">
        <v>12</v>
      </c>
      <c r="G5666" s="2" t="s">
        <v>23</v>
      </c>
      <c r="H5666" s="2" t="s">
        <v>14</v>
      </c>
      <c r="I5666" s="2" t="s">
        <v>21</v>
      </c>
      <c r="J5666" s="2" t="s">
        <v>16</v>
      </c>
    </row>
    <row r="5667">
      <c r="A5667" s="3" t="s">
        <v>11242</v>
      </c>
      <c r="B5667" s="3" t="s">
        <v>11243</v>
      </c>
      <c r="C5667" s="2" t="s">
        <v>11</v>
      </c>
      <c r="D5667" s="2" t="s">
        <v>19</v>
      </c>
      <c r="E5667" s="2" t="s">
        <v>19</v>
      </c>
      <c r="F5667" s="2" t="s">
        <v>22</v>
      </c>
      <c r="G5667" s="2" t="s">
        <v>47</v>
      </c>
      <c r="H5667" s="2" t="s">
        <v>14</v>
      </c>
      <c r="I5667" s="2" t="s">
        <v>21</v>
      </c>
      <c r="J5667" s="2" t="s">
        <v>25</v>
      </c>
    </row>
    <row r="5668">
      <c r="A5668" s="3" t="s">
        <v>11244</v>
      </c>
      <c r="B5668" s="3" t="s">
        <v>11245</v>
      </c>
      <c r="C5668" s="2" t="s">
        <v>11</v>
      </c>
      <c r="D5668" s="2" t="s">
        <v>19</v>
      </c>
      <c r="E5668" s="2" t="s">
        <v>19</v>
      </c>
      <c r="F5668" s="2" t="s">
        <v>22</v>
      </c>
      <c r="G5668" s="2" t="s">
        <v>47</v>
      </c>
      <c r="H5668" s="2" t="s">
        <v>14</v>
      </c>
      <c r="I5668" s="2" t="s">
        <v>21</v>
      </c>
      <c r="J5668" s="2" t="s">
        <v>16</v>
      </c>
    </row>
    <row r="5669">
      <c r="A5669" s="3" t="s">
        <v>11246</v>
      </c>
      <c r="B5669" s="3" t="s">
        <v>11247</v>
      </c>
      <c r="C5669" s="2" t="s">
        <v>19</v>
      </c>
      <c r="D5669" s="2" t="s">
        <v>19</v>
      </c>
      <c r="E5669" s="2" t="s">
        <v>19</v>
      </c>
      <c r="F5669" s="2" t="s">
        <v>22</v>
      </c>
      <c r="G5669" s="2" t="s">
        <v>36</v>
      </c>
      <c r="H5669" s="2" t="s">
        <v>14</v>
      </c>
      <c r="I5669" s="2" t="s">
        <v>15</v>
      </c>
      <c r="J5669" s="2" t="s">
        <v>29</v>
      </c>
    </row>
    <row r="5670">
      <c r="A5670" s="3" t="s">
        <v>11248</v>
      </c>
      <c r="B5670" s="4" t="s">
        <v>11249</v>
      </c>
      <c r="C5670" s="2" t="s">
        <v>11</v>
      </c>
      <c r="D5670" s="2" t="s">
        <v>19</v>
      </c>
      <c r="E5670" s="2" t="s">
        <v>19</v>
      </c>
      <c r="F5670" s="2" t="s">
        <v>22</v>
      </c>
      <c r="G5670" s="2" t="s">
        <v>36</v>
      </c>
      <c r="H5670" s="2" t="s">
        <v>14</v>
      </c>
      <c r="I5670" s="2" t="s">
        <v>21</v>
      </c>
      <c r="J5670" s="2" t="s">
        <v>16</v>
      </c>
    </row>
    <row r="5671">
      <c r="A5671" s="3" t="s">
        <v>11250</v>
      </c>
      <c r="B5671" s="4" t="s">
        <v>11251</v>
      </c>
      <c r="C5671" s="2" t="s">
        <v>11</v>
      </c>
      <c r="D5671" s="2" t="s">
        <v>19</v>
      </c>
      <c r="E5671" s="2" t="s">
        <v>19</v>
      </c>
      <c r="F5671" s="2" t="s">
        <v>12</v>
      </c>
      <c r="G5671" s="2" t="s">
        <v>36</v>
      </c>
      <c r="H5671" s="2" t="s">
        <v>14</v>
      </c>
      <c r="I5671" s="2" t="s">
        <v>15</v>
      </c>
      <c r="J5671" s="2" t="s">
        <v>29</v>
      </c>
    </row>
    <row r="5672">
      <c r="A5672" s="3" t="s">
        <v>11252</v>
      </c>
      <c r="B5672" s="4" t="s">
        <v>11253</v>
      </c>
      <c r="C5672" s="2" t="s">
        <v>19</v>
      </c>
      <c r="D5672" s="2" t="s">
        <v>19</v>
      </c>
      <c r="E5672" s="2" t="s">
        <v>19</v>
      </c>
      <c r="F5672" s="2" t="s">
        <v>22</v>
      </c>
      <c r="G5672" s="2" t="s">
        <v>36</v>
      </c>
      <c r="H5672" s="2" t="s">
        <v>14</v>
      </c>
      <c r="I5672" s="2" t="s">
        <v>21</v>
      </c>
      <c r="J5672" s="2" t="s">
        <v>16</v>
      </c>
    </row>
    <row r="5673">
      <c r="A5673" s="3" t="s">
        <v>11254</v>
      </c>
      <c r="B5673" s="4" t="s">
        <v>11255</v>
      </c>
      <c r="C5673" s="2" t="s">
        <v>11</v>
      </c>
      <c r="D5673" s="2" t="s">
        <v>19</v>
      </c>
      <c r="E5673" s="2" t="s">
        <v>19</v>
      </c>
      <c r="F5673" s="2" t="s">
        <v>22</v>
      </c>
      <c r="G5673" s="2" t="s">
        <v>41</v>
      </c>
      <c r="H5673" s="2" t="s">
        <v>14</v>
      </c>
      <c r="I5673" s="2" t="s">
        <v>21</v>
      </c>
      <c r="J5673" s="2" t="s">
        <v>25</v>
      </c>
    </row>
    <row r="5674">
      <c r="A5674" s="3" t="s">
        <v>11256</v>
      </c>
      <c r="B5674" s="4" t="s">
        <v>11257</v>
      </c>
      <c r="C5674" s="2" t="s">
        <v>11</v>
      </c>
      <c r="D5674" s="2" t="s">
        <v>19</v>
      </c>
      <c r="E5674" s="2" t="s">
        <v>11</v>
      </c>
      <c r="F5674" s="2" t="s">
        <v>12</v>
      </c>
      <c r="G5674" s="2" t="s">
        <v>41</v>
      </c>
      <c r="H5674" s="2" t="s">
        <v>14</v>
      </c>
      <c r="I5674" s="2" t="s">
        <v>21</v>
      </c>
      <c r="J5674" s="2" t="s">
        <v>16</v>
      </c>
    </row>
    <row r="5675">
      <c r="A5675" s="3" t="s">
        <v>11258</v>
      </c>
      <c r="B5675" s="3" t="s">
        <v>11259</v>
      </c>
      <c r="C5675" s="2" t="s">
        <v>19</v>
      </c>
      <c r="D5675" s="2" t="s">
        <v>19</v>
      </c>
      <c r="E5675" s="2" t="s">
        <v>19</v>
      </c>
      <c r="F5675" s="2" t="s">
        <v>22</v>
      </c>
      <c r="G5675" s="2" t="s">
        <v>36</v>
      </c>
      <c r="H5675" s="2" t="s">
        <v>14</v>
      </c>
      <c r="I5675" s="2" t="s">
        <v>15</v>
      </c>
      <c r="J5675" s="2" t="s">
        <v>29</v>
      </c>
    </row>
    <row r="5676">
      <c r="A5676" s="3" t="s">
        <v>11260</v>
      </c>
      <c r="B5676" s="4" t="s">
        <v>6424</v>
      </c>
      <c r="C5676" s="2" t="s">
        <v>11</v>
      </c>
      <c r="D5676" s="2" t="s">
        <v>19</v>
      </c>
      <c r="E5676" s="2" t="s">
        <v>11</v>
      </c>
      <c r="F5676" s="2" t="s">
        <v>12</v>
      </c>
      <c r="G5676" s="2" t="s">
        <v>20</v>
      </c>
      <c r="H5676" s="2" t="s">
        <v>24</v>
      </c>
      <c r="I5676" s="2" t="s">
        <v>21</v>
      </c>
      <c r="J5676" s="2" t="s">
        <v>16</v>
      </c>
    </row>
    <row r="5677">
      <c r="A5677" s="3" t="s">
        <v>11261</v>
      </c>
      <c r="B5677" s="4" t="s">
        <v>11262</v>
      </c>
      <c r="C5677" s="2" t="s">
        <v>19</v>
      </c>
      <c r="D5677" s="2" t="s">
        <v>19</v>
      </c>
      <c r="E5677" s="2" t="s">
        <v>19</v>
      </c>
      <c r="F5677" s="2" t="s">
        <v>30</v>
      </c>
      <c r="G5677" s="2" t="s">
        <v>44</v>
      </c>
      <c r="H5677" s="2" t="s">
        <v>24</v>
      </c>
      <c r="I5677" s="2" t="s">
        <v>15</v>
      </c>
      <c r="J5677" s="2" t="s">
        <v>29</v>
      </c>
    </row>
    <row r="5678">
      <c r="A5678" s="3" t="s">
        <v>11263</v>
      </c>
      <c r="B5678" s="3" t="s">
        <v>11264</v>
      </c>
      <c r="C5678" s="2" t="s">
        <v>11</v>
      </c>
      <c r="D5678" s="2" t="s">
        <v>11</v>
      </c>
      <c r="E5678" s="2" t="s">
        <v>19</v>
      </c>
      <c r="F5678" s="2" t="s">
        <v>12</v>
      </c>
      <c r="G5678" s="2" t="s">
        <v>20</v>
      </c>
      <c r="H5678" s="2" t="s">
        <v>14</v>
      </c>
      <c r="I5678" s="2" t="s">
        <v>21</v>
      </c>
      <c r="J5678" s="2" t="s">
        <v>37</v>
      </c>
    </row>
    <row r="5679">
      <c r="A5679" s="3" t="s">
        <v>11265</v>
      </c>
      <c r="B5679" s="3" t="s">
        <v>11266</v>
      </c>
      <c r="C5679" s="2" t="s">
        <v>19</v>
      </c>
      <c r="D5679" s="2" t="s">
        <v>19</v>
      </c>
      <c r="E5679" s="2" t="s">
        <v>19</v>
      </c>
      <c r="F5679" s="2" t="s">
        <v>30</v>
      </c>
      <c r="G5679" s="2" t="s">
        <v>13</v>
      </c>
      <c r="H5679" s="2" t="s">
        <v>14</v>
      </c>
      <c r="I5679" s="2" t="s">
        <v>15</v>
      </c>
      <c r="J5679" s="2" t="s">
        <v>29</v>
      </c>
    </row>
    <row r="5680">
      <c r="A5680" s="3" t="s">
        <v>11267</v>
      </c>
      <c r="B5680" s="4" t="s">
        <v>11268</v>
      </c>
      <c r="C5680" s="2" t="s">
        <v>11</v>
      </c>
      <c r="D5680" s="2" t="s">
        <v>19</v>
      </c>
      <c r="E5680" s="2" t="s">
        <v>19</v>
      </c>
      <c r="F5680" s="2" t="s">
        <v>22</v>
      </c>
      <c r="G5680" s="2" t="s">
        <v>31</v>
      </c>
      <c r="H5680" s="2" t="s">
        <v>14</v>
      </c>
      <c r="I5680" s="2" t="s">
        <v>21</v>
      </c>
      <c r="J5680" s="2" t="s">
        <v>16</v>
      </c>
    </row>
    <row r="5681">
      <c r="A5681" s="3" t="s">
        <v>11269</v>
      </c>
      <c r="B5681" s="3" t="s">
        <v>11270</v>
      </c>
      <c r="C5681" s="2" t="s">
        <v>19</v>
      </c>
      <c r="D5681" s="2" t="s">
        <v>19</v>
      </c>
      <c r="E5681" s="2" t="s">
        <v>19</v>
      </c>
      <c r="F5681" s="2" t="s">
        <v>22</v>
      </c>
      <c r="G5681" s="2" t="s">
        <v>28</v>
      </c>
      <c r="H5681" s="2" t="s">
        <v>24</v>
      </c>
      <c r="I5681" s="2" t="s">
        <v>15</v>
      </c>
      <c r="J5681" s="2" t="s">
        <v>29</v>
      </c>
    </row>
    <row r="5682">
      <c r="A5682" s="3" t="s">
        <v>11271</v>
      </c>
      <c r="B5682" s="3" t="s">
        <v>11272</v>
      </c>
      <c r="C5682" s="2" t="s">
        <v>11</v>
      </c>
      <c r="D5682" s="2" t="s">
        <v>11</v>
      </c>
      <c r="E5682" s="2" t="s">
        <v>11</v>
      </c>
      <c r="F5682" s="2" t="s">
        <v>12</v>
      </c>
      <c r="G5682" s="2" t="s">
        <v>41</v>
      </c>
      <c r="H5682" s="2" t="s">
        <v>14</v>
      </c>
      <c r="I5682" s="2" t="s">
        <v>21</v>
      </c>
      <c r="J5682" s="2" t="s">
        <v>16</v>
      </c>
    </row>
    <row r="5683">
      <c r="A5683" s="3" t="s">
        <v>11273</v>
      </c>
      <c r="B5683" s="4" t="s">
        <v>11179</v>
      </c>
      <c r="C5683" s="2" t="s">
        <v>11</v>
      </c>
      <c r="D5683" s="2" t="s">
        <v>19</v>
      </c>
      <c r="E5683" s="2" t="s">
        <v>19</v>
      </c>
      <c r="F5683" s="2" t="s">
        <v>12</v>
      </c>
      <c r="G5683" s="2" t="s">
        <v>36</v>
      </c>
      <c r="H5683" s="2" t="s">
        <v>14</v>
      </c>
      <c r="I5683" s="2" t="s">
        <v>21</v>
      </c>
      <c r="J5683" s="2" t="s">
        <v>16</v>
      </c>
    </row>
    <row r="5684">
      <c r="A5684" s="3" t="s">
        <v>11274</v>
      </c>
      <c r="B5684" s="4" t="s">
        <v>11275</v>
      </c>
      <c r="C5684" s="2" t="s">
        <v>11</v>
      </c>
      <c r="D5684" s="2" t="s">
        <v>19</v>
      </c>
      <c r="E5684" s="2" t="s">
        <v>11</v>
      </c>
      <c r="F5684" s="2" t="s">
        <v>12</v>
      </c>
      <c r="G5684" s="2" t="s">
        <v>41</v>
      </c>
      <c r="H5684" s="2" t="s">
        <v>14</v>
      </c>
      <c r="I5684" s="2" t="s">
        <v>15</v>
      </c>
      <c r="J5684" s="2" t="s">
        <v>29</v>
      </c>
    </row>
    <row r="5685">
      <c r="A5685" s="3" t="s">
        <v>11276</v>
      </c>
      <c r="B5685" s="4" t="s">
        <v>11277</v>
      </c>
      <c r="C5685" s="2" t="s">
        <v>11</v>
      </c>
      <c r="D5685" s="2" t="s">
        <v>19</v>
      </c>
      <c r="E5685" s="2" t="s">
        <v>19</v>
      </c>
      <c r="F5685" s="2" t="s">
        <v>22</v>
      </c>
      <c r="G5685" s="2" t="s">
        <v>47</v>
      </c>
      <c r="H5685" s="2" t="s">
        <v>14</v>
      </c>
      <c r="I5685" s="2" t="s">
        <v>15</v>
      </c>
      <c r="J5685" s="2" t="s">
        <v>29</v>
      </c>
    </row>
    <row r="5686">
      <c r="A5686" s="3" t="s">
        <v>11278</v>
      </c>
      <c r="B5686" s="3" t="s">
        <v>11279</v>
      </c>
      <c r="C5686" s="2" t="s">
        <v>11</v>
      </c>
      <c r="D5686" s="2" t="s">
        <v>11</v>
      </c>
      <c r="E5686" s="2" t="s">
        <v>19</v>
      </c>
      <c r="F5686" s="2" t="s">
        <v>12</v>
      </c>
      <c r="G5686" s="2" t="s">
        <v>36</v>
      </c>
      <c r="H5686" s="2" t="s">
        <v>14</v>
      </c>
      <c r="I5686" s="2" t="s">
        <v>21</v>
      </c>
      <c r="J5686" s="2" t="s">
        <v>16</v>
      </c>
    </row>
    <row r="5687">
      <c r="A5687" s="3" t="s">
        <v>11280</v>
      </c>
      <c r="B5687" s="3" t="s">
        <v>11281</v>
      </c>
      <c r="C5687" s="2" t="s">
        <v>19</v>
      </c>
      <c r="D5687" s="2" t="s">
        <v>19</v>
      </c>
      <c r="E5687" s="2" t="s">
        <v>19</v>
      </c>
      <c r="F5687" s="2" t="s">
        <v>30</v>
      </c>
      <c r="G5687" s="2" t="s">
        <v>13</v>
      </c>
      <c r="H5687" s="2" t="s">
        <v>24</v>
      </c>
      <c r="I5687" s="2" t="s">
        <v>15</v>
      </c>
      <c r="J5687" s="2" t="s">
        <v>29</v>
      </c>
    </row>
    <row r="5688">
      <c r="A5688" s="3" t="s">
        <v>11282</v>
      </c>
      <c r="B5688" s="4" t="s">
        <v>11283</v>
      </c>
      <c r="C5688" s="2" t="s">
        <v>11</v>
      </c>
      <c r="D5688" s="2" t="s">
        <v>19</v>
      </c>
      <c r="E5688" s="2" t="s">
        <v>19</v>
      </c>
      <c r="F5688" s="2" t="s">
        <v>12</v>
      </c>
      <c r="G5688" s="2" t="s">
        <v>36</v>
      </c>
      <c r="H5688" s="2" t="s">
        <v>14</v>
      </c>
      <c r="I5688" s="2" t="s">
        <v>21</v>
      </c>
      <c r="J5688" s="2" t="s">
        <v>16</v>
      </c>
    </row>
    <row r="5689">
      <c r="A5689" s="3" t="s">
        <v>11284</v>
      </c>
      <c r="B5689" s="4" t="s">
        <v>11285</v>
      </c>
      <c r="C5689" s="2" t="s">
        <v>19</v>
      </c>
      <c r="D5689" s="2" t="s">
        <v>19</v>
      </c>
      <c r="E5689" s="2" t="s">
        <v>19</v>
      </c>
      <c r="F5689" s="2" t="s">
        <v>22</v>
      </c>
      <c r="G5689" s="2" t="s">
        <v>23</v>
      </c>
      <c r="H5689" s="2" t="s">
        <v>24</v>
      </c>
      <c r="I5689" s="2" t="s">
        <v>15</v>
      </c>
      <c r="J5689" s="2" t="s">
        <v>29</v>
      </c>
    </row>
    <row r="5690">
      <c r="A5690" s="3" t="s">
        <v>11286</v>
      </c>
      <c r="B5690" s="3" t="s">
        <v>11287</v>
      </c>
      <c r="C5690" s="2" t="s">
        <v>11</v>
      </c>
      <c r="D5690" s="2" t="s">
        <v>19</v>
      </c>
      <c r="E5690" s="2" t="s">
        <v>19</v>
      </c>
      <c r="F5690" s="2" t="s">
        <v>22</v>
      </c>
      <c r="G5690" s="2" t="s">
        <v>47</v>
      </c>
      <c r="H5690" s="2" t="s">
        <v>14</v>
      </c>
      <c r="I5690" s="2" t="s">
        <v>15</v>
      </c>
      <c r="J5690" s="2" t="s">
        <v>29</v>
      </c>
    </row>
    <row r="5691">
      <c r="A5691" s="3" t="s">
        <v>11288</v>
      </c>
      <c r="B5691" s="4" t="s">
        <v>11289</v>
      </c>
      <c r="C5691" s="2" t="s">
        <v>19</v>
      </c>
      <c r="D5691" s="2" t="s">
        <v>19</v>
      </c>
      <c r="E5691" s="2" t="s">
        <v>19</v>
      </c>
      <c r="F5691" s="2" t="s">
        <v>22</v>
      </c>
      <c r="G5691" s="2" t="s">
        <v>28</v>
      </c>
      <c r="H5691" s="2" t="s">
        <v>24</v>
      </c>
      <c r="I5691" s="2" t="s">
        <v>15</v>
      </c>
      <c r="J5691" s="2" t="s">
        <v>29</v>
      </c>
    </row>
    <row r="5692">
      <c r="A5692" s="3" t="s">
        <v>11290</v>
      </c>
      <c r="B5692" s="4" t="s">
        <v>11291</v>
      </c>
      <c r="C5692" s="2" t="s">
        <v>19</v>
      </c>
      <c r="D5692" s="2" t="s">
        <v>19</v>
      </c>
      <c r="E5692" s="2" t="s">
        <v>19</v>
      </c>
      <c r="F5692" s="2" t="s">
        <v>22</v>
      </c>
      <c r="G5692" s="2" t="s">
        <v>36</v>
      </c>
      <c r="H5692" s="2" t="s">
        <v>14</v>
      </c>
      <c r="I5692" s="2" t="s">
        <v>21</v>
      </c>
      <c r="J5692" s="2" t="s">
        <v>33</v>
      </c>
    </row>
    <row r="5693">
      <c r="A5693" s="3" t="s">
        <v>11292</v>
      </c>
      <c r="B5693" s="4" t="s">
        <v>11293</v>
      </c>
      <c r="C5693" s="2" t="s">
        <v>19</v>
      </c>
      <c r="D5693" s="2" t="s">
        <v>19</v>
      </c>
      <c r="E5693" s="2" t="s">
        <v>19</v>
      </c>
      <c r="F5693" s="2" t="s">
        <v>30</v>
      </c>
      <c r="G5693" s="2" t="s">
        <v>47</v>
      </c>
      <c r="H5693" s="2" t="s">
        <v>24</v>
      </c>
      <c r="I5693" s="2" t="s">
        <v>15</v>
      </c>
      <c r="J5693" s="2" t="s">
        <v>29</v>
      </c>
    </row>
    <row r="5694">
      <c r="A5694" s="3" t="s">
        <v>11294</v>
      </c>
      <c r="B5694" s="4" t="s">
        <v>11295</v>
      </c>
      <c r="C5694" s="2" t="s">
        <v>11</v>
      </c>
      <c r="D5694" s="2" t="s">
        <v>11</v>
      </c>
      <c r="E5694" s="2" t="s">
        <v>19</v>
      </c>
      <c r="F5694" s="2" t="s">
        <v>22</v>
      </c>
      <c r="G5694" s="2" t="s">
        <v>36</v>
      </c>
      <c r="H5694" s="2" t="s">
        <v>14</v>
      </c>
      <c r="I5694" s="2" t="s">
        <v>15</v>
      </c>
      <c r="J5694" s="2" t="s">
        <v>29</v>
      </c>
    </row>
    <row r="5695">
      <c r="A5695" s="3" t="s">
        <v>11296</v>
      </c>
      <c r="B5695" s="3" t="s">
        <v>11297</v>
      </c>
      <c r="C5695" s="2" t="s">
        <v>19</v>
      </c>
      <c r="D5695" s="2" t="s">
        <v>19</v>
      </c>
      <c r="E5695" s="2" t="s">
        <v>19</v>
      </c>
      <c r="F5695" s="2" t="s">
        <v>30</v>
      </c>
      <c r="G5695" s="2" t="s">
        <v>13</v>
      </c>
      <c r="H5695" s="2" t="s">
        <v>24</v>
      </c>
      <c r="I5695" s="2" t="s">
        <v>15</v>
      </c>
      <c r="J5695" s="2" t="s">
        <v>29</v>
      </c>
    </row>
    <row r="5696">
      <c r="A5696" s="3" t="s">
        <v>11298</v>
      </c>
      <c r="B5696" s="3" t="s">
        <v>11299</v>
      </c>
      <c r="C5696" s="2" t="s">
        <v>19</v>
      </c>
      <c r="D5696" s="2" t="s">
        <v>19</v>
      </c>
      <c r="E5696" s="2" t="s">
        <v>19</v>
      </c>
      <c r="F5696" s="2" t="s">
        <v>22</v>
      </c>
      <c r="G5696" s="2" t="s">
        <v>36</v>
      </c>
      <c r="H5696" s="2" t="s">
        <v>14</v>
      </c>
      <c r="I5696" s="2" t="s">
        <v>21</v>
      </c>
      <c r="J5696" s="2" t="s">
        <v>16</v>
      </c>
    </row>
    <row r="5697">
      <c r="A5697" s="3" t="s">
        <v>11300</v>
      </c>
      <c r="B5697" s="3" t="s">
        <v>11301</v>
      </c>
      <c r="C5697" s="2" t="s">
        <v>11</v>
      </c>
      <c r="D5697" s="2" t="s">
        <v>11</v>
      </c>
      <c r="E5697" s="2" t="s">
        <v>11</v>
      </c>
      <c r="F5697" s="2" t="s">
        <v>12</v>
      </c>
      <c r="G5697" s="2" t="s">
        <v>20</v>
      </c>
      <c r="H5697" s="2" t="s">
        <v>14</v>
      </c>
      <c r="I5697" s="2" t="s">
        <v>21</v>
      </c>
      <c r="J5697" s="2" t="s">
        <v>16</v>
      </c>
    </row>
    <row r="5698">
      <c r="A5698" s="3" t="s">
        <v>11302</v>
      </c>
      <c r="B5698" s="3" t="s">
        <v>11303</v>
      </c>
      <c r="C5698" s="2" t="s">
        <v>11</v>
      </c>
      <c r="D5698" s="2" t="s">
        <v>19</v>
      </c>
      <c r="E5698" s="2" t="s">
        <v>19</v>
      </c>
      <c r="F5698" s="2" t="s">
        <v>12</v>
      </c>
      <c r="G5698" s="2" t="s">
        <v>41</v>
      </c>
      <c r="H5698" s="2" t="s">
        <v>14</v>
      </c>
      <c r="I5698" s="2" t="s">
        <v>15</v>
      </c>
      <c r="J5698" s="2" t="s">
        <v>29</v>
      </c>
    </row>
    <row r="5699">
      <c r="A5699" s="3" t="s">
        <v>11304</v>
      </c>
      <c r="B5699" s="3" t="s">
        <v>11305</v>
      </c>
      <c r="C5699" s="2" t="s">
        <v>11</v>
      </c>
      <c r="D5699" s="2" t="s">
        <v>11</v>
      </c>
      <c r="E5699" s="2" t="s">
        <v>19</v>
      </c>
      <c r="F5699" s="2" t="s">
        <v>22</v>
      </c>
      <c r="G5699" s="2" t="s">
        <v>44</v>
      </c>
      <c r="H5699" s="2" t="s">
        <v>14</v>
      </c>
      <c r="I5699" s="2" t="s">
        <v>15</v>
      </c>
      <c r="J5699" s="2" t="s">
        <v>29</v>
      </c>
    </row>
    <row r="5700">
      <c r="A5700" s="3" t="s">
        <v>11306</v>
      </c>
      <c r="B5700" s="4" t="s">
        <v>11307</v>
      </c>
      <c r="C5700" s="2" t="s">
        <v>11</v>
      </c>
      <c r="D5700" s="2" t="s">
        <v>19</v>
      </c>
      <c r="E5700" s="2" t="s">
        <v>19</v>
      </c>
      <c r="F5700" s="2" t="s">
        <v>22</v>
      </c>
      <c r="G5700" s="2" t="s">
        <v>41</v>
      </c>
      <c r="H5700" s="2" t="s">
        <v>14</v>
      </c>
      <c r="I5700" s="2" t="s">
        <v>21</v>
      </c>
      <c r="J5700" s="2" t="s">
        <v>16</v>
      </c>
    </row>
    <row r="5701">
      <c r="A5701" s="3" t="s">
        <v>11308</v>
      </c>
      <c r="B5701" s="4" t="s">
        <v>11309</v>
      </c>
      <c r="C5701" s="2" t="s">
        <v>19</v>
      </c>
      <c r="D5701" s="2" t="s">
        <v>19</v>
      </c>
      <c r="E5701" s="2" t="s">
        <v>19</v>
      </c>
      <c r="F5701" s="2" t="s">
        <v>22</v>
      </c>
      <c r="G5701" s="2" t="s">
        <v>44</v>
      </c>
      <c r="H5701" s="2" t="s">
        <v>24</v>
      </c>
      <c r="I5701" s="2" t="s">
        <v>15</v>
      </c>
      <c r="J5701" s="2" t="s">
        <v>29</v>
      </c>
    </row>
    <row r="5702">
      <c r="A5702" s="3" t="s">
        <v>11310</v>
      </c>
      <c r="B5702" s="4" t="s">
        <v>11311</v>
      </c>
      <c r="C5702" s="2" t="s">
        <v>11</v>
      </c>
      <c r="D5702" s="2" t="s">
        <v>11</v>
      </c>
      <c r="E5702" s="2" t="s">
        <v>19</v>
      </c>
      <c r="F5702" s="2" t="s">
        <v>12</v>
      </c>
      <c r="G5702" s="2" t="s">
        <v>41</v>
      </c>
      <c r="H5702" s="2" t="s">
        <v>14</v>
      </c>
      <c r="I5702" s="2" t="s">
        <v>21</v>
      </c>
      <c r="J5702" s="2" t="s">
        <v>33</v>
      </c>
    </row>
    <row r="5703">
      <c r="A5703" s="3" t="s">
        <v>11312</v>
      </c>
      <c r="B5703" s="3" t="s">
        <v>11313</v>
      </c>
      <c r="C5703" s="2" t="s">
        <v>11</v>
      </c>
      <c r="D5703" s="2" t="s">
        <v>11</v>
      </c>
      <c r="E5703" s="2" t="s">
        <v>19</v>
      </c>
      <c r="F5703" s="2" t="s">
        <v>12</v>
      </c>
      <c r="G5703" s="2" t="s">
        <v>36</v>
      </c>
      <c r="H5703" s="2" t="s">
        <v>14</v>
      </c>
      <c r="I5703" s="2" t="s">
        <v>21</v>
      </c>
      <c r="J5703" s="2" t="s">
        <v>33</v>
      </c>
    </row>
    <row r="5704">
      <c r="A5704" s="3" t="s">
        <v>11314</v>
      </c>
      <c r="B5704" s="3" t="s">
        <v>11315</v>
      </c>
      <c r="C5704" s="2" t="s">
        <v>19</v>
      </c>
      <c r="D5704" s="2" t="s">
        <v>19</v>
      </c>
      <c r="E5704" s="2" t="s">
        <v>19</v>
      </c>
      <c r="F5704" s="2" t="s">
        <v>22</v>
      </c>
      <c r="G5704" s="2" t="s">
        <v>47</v>
      </c>
      <c r="H5704" s="2" t="s">
        <v>14</v>
      </c>
      <c r="I5704" s="2" t="s">
        <v>15</v>
      </c>
      <c r="J5704" s="2" t="s">
        <v>29</v>
      </c>
    </row>
    <row r="5705">
      <c r="A5705" s="3" t="s">
        <v>11316</v>
      </c>
      <c r="B5705" s="3" t="s">
        <v>11317</v>
      </c>
      <c r="C5705" s="2" t="s">
        <v>19</v>
      </c>
      <c r="D5705" s="2" t="s">
        <v>19</v>
      </c>
      <c r="E5705" s="2" t="s">
        <v>19</v>
      </c>
      <c r="F5705" s="2" t="s">
        <v>22</v>
      </c>
      <c r="G5705" s="2" t="s">
        <v>13</v>
      </c>
      <c r="H5705" s="2" t="s">
        <v>14</v>
      </c>
      <c r="I5705" s="2" t="s">
        <v>15</v>
      </c>
      <c r="J5705" s="2" t="s">
        <v>29</v>
      </c>
    </row>
    <row r="5706">
      <c r="A5706" s="3" t="s">
        <v>11318</v>
      </c>
      <c r="B5706" s="4" t="s">
        <v>11319</v>
      </c>
      <c r="C5706" s="2" t="s">
        <v>11</v>
      </c>
      <c r="D5706" s="2" t="s">
        <v>19</v>
      </c>
      <c r="E5706" s="2" t="s">
        <v>19</v>
      </c>
      <c r="F5706" s="2" t="s">
        <v>22</v>
      </c>
      <c r="G5706" s="2" t="s">
        <v>47</v>
      </c>
      <c r="H5706" s="2" t="s">
        <v>14</v>
      </c>
      <c r="I5706" s="2" t="s">
        <v>15</v>
      </c>
      <c r="J5706" s="2" t="s">
        <v>29</v>
      </c>
    </row>
    <row r="5707">
      <c r="A5707" s="3" t="s">
        <v>11320</v>
      </c>
      <c r="B5707" s="3" t="s">
        <v>11321</v>
      </c>
      <c r="C5707" s="2" t="s">
        <v>19</v>
      </c>
      <c r="D5707" s="2" t="s">
        <v>19</v>
      </c>
      <c r="E5707" s="2" t="s">
        <v>19</v>
      </c>
      <c r="F5707" s="2" t="s">
        <v>30</v>
      </c>
      <c r="G5707" s="2" t="s">
        <v>13</v>
      </c>
      <c r="H5707" s="2" t="s">
        <v>24</v>
      </c>
      <c r="I5707" s="2" t="s">
        <v>15</v>
      </c>
      <c r="J5707" s="2" t="s">
        <v>29</v>
      </c>
    </row>
    <row r="5708">
      <c r="A5708" s="3" t="s">
        <v>11322</v>
      </c>
      <c r="B5708" s="4" t="s">
        <v>11323</v>
      </c>
      <c r="C5708" s="2" t="s">
        <v>11</v>
      </c>
      <c r="D5708" s="2" t="s">
        <v>11</v>
      </c>
      <c r="E5708" s="2" t="s">
        <v>19</v>
      </c>
      <c r="F5708" s="2" t="s">
        <v>22</v>
      </c>
      <c r="G5708" s="2" t="s">
        <v>47</v>
      </c>
      <c r="H5708" s="2" t="s">
        <v>14</v>
      </c>
      <c r="I5708" s="2" t="s">
        <v>21</v>
      </c>
      <c r="J5708" s="2" t="s">
        <v>16</v>
      </c>
    </row>
    <row r="5709">
      <c r="A5709" s="3" t="s">
        <v>11324</v>
      </c>
      <c r="B5709" s="3" t="s">
        <v>11325</v>
      </c>
      <c r="C5709" s="2" t="s">
        <v>11</v>
      </c>
      <c r="D5709" s="2" t="s">
        <v>19</v>
      </c>
      <c r="E5709" s="2" t="s">
        <v>19</v>
      </c>
      <c r="F5709" s="2" t="s">
        <v>22</v>
      </c>
      <c r="G5709" s="2" t="s">
        <v>36</v>
      </c>
      <c r="H5709" s="2" t="s">
        <v>14</v>
      </c>
      <c r="I5709" s="2" t="s">
        <v>15</v>
      </c>
      <c r="J5709" s="2" t="s">
        <v>29</v>
      </c>
    </row>
    <row r="5710">
      <c r="A5710" s="3" t="s">
        <v>11326</v>
      </c>
      <c r="B5710" s="4" t="s">
        <v>11327</v>
      </c>
      <c r="C5710" s="2" t="s">
        <v>19</v>
      </c>
      <c r="D5710" s="2" t="s">
        <v>19</v>
      </c>
      <c r="E5710" s="2" t="s">
        <v>19</v>
      </c>
      <c r="F5710" s="2" t="s">
        <v>22</v>
      </c>
      <c r="G5710" s="2" t="s">
        <v>48</v>
      </c>
      <c r="H5710" s="2" t="s">
        <v>24</v>
      </c>
      <c r="I5710" s="2" t="s">
        <v>15</v>
      </c>
      <c r="J5710" s="2" t="s">
        <v>29</v>
      </c>
    </row>
    <row r="5711">
      <c r="A5711" s="3" t="s">
        <v>11328</v>
      </c>
      <c r="B5711" s="3" t="s">
        <v>11329</v>
      </c>
      <c r="C5711" s="2" t="s">
        <v>11</v>
      </c>
      <c r="D5711" s="2" t="s">
        <v>11</v>
      </c>
      <c r="E5711" s="2" t="s">
        <v>19</v>
      </c>
      <c r="F5711" s="2" t="s">
        <v>22</v>
      </c>
      <c r="G5711" s="2" t="s">
        <v>28</v>
      </c>
      <c r="H5711" s="2" t="s">
        <v>24</v>
      </c>
      <c r="I5711" s="2" t="s">
        <v>15</v>
      </c>
      <c r="J5711" s="2" t="s">
        <v>29</v>
      </c>
    </row>
    <row r="5712">
      <c r="A5712" s="3" t="s">
        <v>11330</v>
      </c>
      <c r="B5712" s="4" t="s">
        <v>11331</v>
      </c>
      <c r="C5712" s="2" t="s">
        <v>11</v>
      </c>
      <c r="D5712" s="2" t="s">
        <v>19</v>
      </c>
      <c r="E5712" s="2" t="s">
        <v>19</v>
      </c>
      <c r="F5712" s="2" t="s">
        <v>12</v>
      </c>
      <c r="G5712" s="2" t="s">
        <v>41</v>
      </c>
      <c r="H5712" s="2" t="s">
        <v>14</v>
      </c>
      <c r="I5712" s="2" t="s">
        <v>21</v>
      </c>
      <c r="J5712" s="2" t="s">
        <v>16</v>
      </c>
    </row>
    <row r="5713">
      <c r="A5713" s="3" t="s">
        <v>11332</v>
      </c>
      <c r="B5713" s="4" t="s">
        <v>11333</v>
      </c>
      <c r="C5713" s="2" t="s">
        <v>11</v>
      </c>
      <c r="D5713" s="2" t="s">
        <v>19</v>
      </c>
      <c r="E5713" s="2" t="s">
        <v>19</v>
      </c>
      <c r="F5713" s="2" t="s">
        <v>12</v>
      </c>
      <c r="G5713" s="2" t="s">
        <v>36</v>
      </c>
      <c r="H5713" s="2" t="s">
        <v>14</v>
      </c>
      <c r="I5713" s="2" t="s">
        <v>15</v>
      </c>
      <c r="J5713" s="2" t="s">
        <v>29</v>
      </c>
    </row>
    <row r="5714">
      <c r="A5714" s="3" t="s">
        <v>11334</v>
      </c>
      <c r="B5714" s="4" t="s">
        <v>11335</v>
      </c>
      <c r="C5714" s="2" t="s">
        <v>11</v>
      </c>
      <c r="D5714" s="2" t="s">
        <v>19</v>
      </c>
      <c r="E5714" s="2" t="s">
        <v>11</v>
      </c>
      <c r="F5714" s="2" t="s">
        <v>12</v>
      </c>
      <c r="G5714" s="2" t="s">
        <v>48</v>
      </c>
      <c r="H5714" s="2" t="s">
        <v>14</v>
      </c>
      <c r="I5714" s="2" t="s">
        <v>21</v>
      </c>
      <c r="J5714" s="2" t="s">
        <v>16</v>
      </c>
    </row>
    <row r="5715">
      <c r="A5715" s="3" t="s">
        <v>11336</v>
      </c>
      <c r="B5715" s="3" t="s">
        <v>11337</v>
      </c>
      <c r="C5715" s="2" t="s">
        <v>11</v>
      </c>
      <c r="D5715" s="2" t="s">
        <v>11</v>
      </c>
      <c r="E5715" s="2" t="s">
        <v>11</v>
      </c>
      <c r="F5715" s="2" t="s">
        <v>12</v>
      </c>
      <c r="G5715" s="2" t="s">
        <v>41</v>
      </c>
      <c r="H5715" s="2" t="s">
        <v>14</v>
      </c>
      <c r="I5715" s="2" t="s">
        <v>15</v>
      </c>
      <c r="J5715" s="2" t="s">
        <v>29</v>
      </c>
    </row>
    <row r="5716">
      <c r="A5716" s="3" t="s">
        <v>11338</v>
      </c>
      <c r="B5716" s="3" t="s">
        <v>11339</v>
      </c>
      <c r="C5716" s="2" t="s">
        <v>11</v>
      </c>
      <c r="D5716" s="2" t="s">
        <v>11</v>
      </c>
      <c r="E5716" s="2" t="s">
        <v>19</v>
      </c>
      <c r="F5716" s="2" t="s">
        <v>22</v>
      </c>
      <c r="G5716" s="2" t="s">
        <v>23</v>
      </c>
      <c r="H5716" s="2" t="s">
        <v>14</v>
      </c>
      <c r="I5716" s="2" t="s">
        <v>15</v>
      </c>
      <c r="J5716" s="2" t="s">
        <v>29</v>
      </c>
    </row>
    <row r="5717">
      <c r="A5717" s="3" t="s">
        <v>11340</v>
      </c>
      <c r="B5717" s="4" t="s">
        <v>11341</v>
      </c>
      <c r="C5717" s="2" t="s">
        <v>19</v>
      </c>
      <c r="D5717" s="2" t="s">
        <v>19</v>
      </c>
      <c r="E5717" s="2" t="s">
        <v>19</v>
      </c>
      <c r="F5717" s="2" t="s">
        <v>30</v>
      </c>
      <c r="G5717" s="2" t="s">
        <v>13</v>
      </c>
      <c r="H5717" s="2" t="s">
        <v>24</v>
      </c>
      <c r="I5717" s="2" t="s">
        <v>15</v>
      </c>
      <c r="J5717" s="2" t="s">
        <v>29</v>
      </c>
    </row>
    <row r="5718">
      <c r="A5718" s="3" t="s">
        <v>11342</v>
      </c>
      <c r="B5718" s="4" t="s">
        <v>11343</v>
      </c>
      <c r="C5718" s="2" t="s">
        <v>19</v>
      </c>
      <c r="D5718" s="2" t="s">
        <v>19</v>
      </c>
      <c r="E5718" s="2" t="s">
        <v>19</v>
      </c>
      <c r="F5718" s="2" t="s">
        <v>30</v>
      </c>
      <c r="G5718" s="2" t="s">
        <v>13</v>
      </c>
      <c r="H5718" s="2" t="s">
        <v>24</v>
      </c>
      <c r="I5718" s="2" t="s">
        <v>15</v>
      </c>
      <c r="J5718" s="2" t="s">
        <v>29</v>
      </c>
    </row>
    <row r="5719">
      <c r="A5719" s="3" t="s">
        <v>11344</v>
      </c>
      <c r="B5719" s="4" t="s">
        <v>11345</v>
      </c>
      <c r="C5719" s="2" t="s">
        <v>19</v>
      </c>
      <c r="D5719" s="2" t="s">
        <v>19</v>
      </c>
      <c r="E5719" s="2" t="s">
        <v>19</v>
      </c>
      <c r="F5719" s="2" t="s">
        <v>30</v>
      </c>
      <c r="G5719" s="2" t="s">
        <v>13</v>
      </c>
      <c r="H5719" s="2" t="s">
        <v>24</v>
      </c>
      <c r="I5719" s="2" t="s">
        <v>15</v>
      </c>
      <c r="J5719" s="2" t="s">
        <v>29</v>
      </c>
    </row>
    <row r="5720">
      <c r="A5720" s="3" t="s">
        <v>11346</v>
      </c>
      <c r="B5720" s="4" t="s">
        <v>11347</v>
      </c>
      <c r="C5720" s="2" t="s">
        <v>11</v>
      </c>
      <c r="D5720" s="2" t="s">
        <v>11</v>
      </c>
      <c r="E5720" s="2" t="s">
        <v>11</v>
      </c>
      <c r="F5720" s="2" t="s">
        <v>12</v>
      </c>
      <c r="G5720" s="2" t="s">
        <v>23</v>
      </c>
      <c r="H5720" s="2" t="s">
        <v>14</v>
      </c>
      <c r="I5720" s="2" t="s">
        <v>21</v>
      </c>
      <c r="J5720" s="2" t="s">
        <v>16</v>
      </c>
    </row>
    <row r="5721">
      <c r="A5721" s="3" t="s">
        <v>11348</v>
      </c>
      <c r="B5721" s="3" t="s">
        <v>11349</v>
      </c>
      <c r="C5721" s="2" t="s">
        <v>11</v>
      </c>
      <c r="D5721" s="2" t="s">
        <v>19</v>
      </c>
      <c r="E5721" s="2" t="s">
        <v>19</v>
      </c>
      <c r="F5721" s="2" t="s">
        <v>12</v>
      </c>
      <c r="G5721" s="2" t="s">
        <v>36</v>
      </c>
      <c r="H5721" s="2" t="s">
        <v>14</v>
      </c>
      <c r="I5721" s="2" t="s">
        <v>15</v>
      </c>
      <c r="J5721" s="2" t="s">
        <v>29</v>
      </c>
    </row>
    <row r="5722">
      <c r="A5722" s="3" t="s">
        <v>11350</v>
      </c>
      <c r="B5722" s="4" t="s">
        <v>11351</v>
      </c>
      <c r="C5722" s="2" t="s">
        <v>19</v>
      </c>
      <c r="D5722" s="2" t="s">
        <v>19</v>
      </c>
      <c r="E5722" s="2" t="s">
        <v>19</v>
      </c>
      <c r="F5722" s="2" t="s">
        <v>30</v>
      </c>
      <c r="G5722" s="2" t="s">
        <v>23</v>
      </c>
      <c r="H5722" s="2" t="s">
        <v>24</v>
      </c>
      <c r="I5722" s="2" t="s">
        <v>15</v>
      </c>
      <c r="J5722" s="2" t="s">
        <v>29</v>
      </c>
    </row>
    <row r="5723">
      <c r="A5723" s="3" t="s">
        <v>11352</v>
      </c>
      <c r="B5723" s="4" t="s">
        <v>11353</v>
      </c>
      <c r="C5723" s="2" t="s">
        <v>11</v>
      </c>
      <c r="D5723" s="2" t="s">
        <v>11</v>
      </c>
      <c r="E5723" s="2" t="s">
        <v>11</v>
      </c>
      <c r="F5723" s="2" t="s">
        <v>12</v>
      </c>
      <c r="G5723" s="2" t="s">
        <v>41</v>
      </c>
      <c r="H5723" s="2" t="s">
        <v>14</v>
      </c>
      <c r="I5723" s="2" t="s">
        <v>21</v>
      </c>
      <c r="J5723" s="2" t="s">
        <v>16</v>
      </c>
    </row>
    <row r="5724">
      <c r="A5724" s="3" t="s">
        <v>11354</v>
      </c>
      <c r="B5724" s="3" t="s">
        <v>11355</v>
      </c>
      <c r="C5724" s="2" t="s">
        <v>19</v>
      </c>
      <c r="D5724" s="2" t="s">
        <v>19</v>
      </c>
      <c r="E5724" s="2" t="s">
        <v>19</v>
      </c>
      <c r="F5724" s="2" t="s">
        <v>30</v>
      </c>
      <c r="G5724" s="2" t="s">
        <v>13</v>
      </c>
      <c r="H5724" s="2" t="s">
        <v>24</v>
      </c>
      <c r="I5724" s="2" t="s">
        <v>15</v>
      </c>
      <c r="J5724" s="2" t="s">
        <v>29</v>
      </c>
    </row>
    <row r="5725">
      <c r="A5725" s="3" t="s">
        <v>11356</v>
      </c>
      <c r="B5725" s="4" t="s">
        <v>11357</v>
      </c>
      <c r="C5725" s="2" t="s">
        <v>11</v>
      </c>
      <c r="D5725" s="2" t="s">
        <v>11</v>
      </c>
      <c r="E5725" s="2" t="s">
        <v>19</v>
      </c>
      <c r="F5725" s="2" t="s">
        <v>12</v>
      </c>
      <c r="G5725" s="2" t="s">
        <v>41</v>
      </c>
      <c r="H5725" s="2" t="s">
        <v>14</v>
      </c>
      <c r="I5725" s="2" t="s">
        <v>21</v>
      </c>
      <c r="J5725" s="2" t="s">
        <v>16</v>
      </c>
    </row>
    <row r="5726">
      <c r="A5726" s="3" t="s">
        <v>11358</v>
      </c>
      <c r="B5726" s="3" t="s">
        <v>11359</v>
      </c>
      <c r="C5726" s="2" t="s">
        <v>11</v>
      </c>
      <c r="D5726" s="2" t="s">
        <v>19</v>
      </c>
      <c r="E5726" s="2" t="s">
        <v>11</v>
      </c>
      <c r="F5726" s="2" t="s">
        <v>22</v>
      </c>
      <c r="G5726" s="2" t="s">
        <v>13</v>
      </c>
      <c r="H5726" s="2" t="s">
        <v>14</v>
      </c>
      <c r="I5726" s="2" t="s">
        <v>15</v>
      </c>
      <c r="J5726" s="2" t="s">
        <v>29</v>
      </c>
    </row>
    <row r="5727">
      <c r="A5727" s="3" t="s">
        <v>11360</v>
      </c>
      <c r="B5727" s="4" t="s">
        <v>11361</v>
      </c>
      <c r="C5727" s="2" t="s">
        <v>11</v>
      </c>
      <c r="D5727" s="2" t="s">
        <v>19</v>
      </c>
      <c r="E5727" s="2" t="s">
        <v>19</v>
      </c>
      <c r="F5727" s="2" t="s">
        <v>12</v>
      </c>
      <c r="G5727" s="2" t="s">
        <v>23</v>
      </c>
      <c r="H5727" s="2" t="s">
        <v>24</v>
      </c>
      <c r="I5727" s="2" t="s">
        <v>15</v>
      </c>
      <c r="J5727" s="2" t="s">
        <v>29</v>
      </c>
    </row>
    <row r="5728">
      <c r="A5728" s="3" t="s">
        <v>11362</v>
      </c>
      <c r="B5728" s="3" t="s">
        <v>11363</v>
      </c>
      <c r="C5728" s="2" t="s">
        <v>19</v>
      </c>
      <c r="D5728" s="2" t="s">
        <v>19</v>
      </c>
      <c r="E5728" s="2" t="s">
        <v>19</v>
      </c>
      <c r="F5728" s="2" t="s">
        <v>22</v>
      </c>
      <c r="G5728" s="2" t="s">
        <v>23</v>
      </c>
      <c r="H5728" s="2" t="s">
        <v>24</v>
      </c>
      <c r="I5728" s="2" t="s">
        <v>15</v>
      </c>
      <c r="J5728" s="2" t="s">
        <v>29</v>
      </c>
    </row>
    <row r="5729">
      <c r="A5729" s="3" t="s">
        <v>11364</v>
      </c>
      <c r="B5729" s="3" t="s">
        <v>11365</v>
      </c>
      <c r="C5729" s="2" t="s">
        <v>11</v>
      </c>
      <c r="D5729" s="2" t="s">
        <v>19</v>
      </c>
      <c r="E5729" s="2" t="s">
        <v>19</v>
      </c>
      <c r="F5729" s="2" t="s">
        <v>12</v>
      </c>
      <c r="G5729" s="2" t="s">
        <v>36</v>
      </c>
      <c r="H5729" s="2" t="s">
        <v>14</v>
      </c>
      <c r="I5729" s="2" t="s">
        <v>21</v>
      </c>
      <c r="J5729" s="2" t="s">
        <v>16</v>
      </c>
    </row>
    <row r="5730">
      <c r="A5730" s="3" t="s">
        <v>11366</v>
      </c>
      <c r="B5730" s="4" t="s">
        <v>11367</v>
      </c>
      <c r="C5730" s="2" t="s">
        <v>11</v>
      </c>
      <c r="D5730" s="2" t="s">
        <v>19</v>
      </c>
      <c r="E5730" s="2" t="s">
        <v>11</v>
      </c>
      <c r="F5730" s="2" t="s">
        <v>22</v>
      </c>
      <c r="G5730" s="2" t="s">
        <v>28</v>
      </c>
      <c r="H5730" s="2" t="s">
        <v>14</v>
      </c>
      <c r="I5730" s="2" t="s">
        <v>21</v>
      </c>
      <c r="J5730" s="2" t="s">
        <v>16</v>
      </c>
    </row>
    <row r="5731">
      <c r="A5731" s="3" t="s">
        <v>11368</v>
      </c>
      <c r="B5731" s="3" t="s">
        <v>11369</v>
      </c>
      <c r="C5731" s="2" t="s">
        <v>11</v>
      </c>
      <c r="D5731" s="2" t="s">
        <v>11</v>
      </c>
      <c r="E5731" s="2" t="s">
        <v>19</v>
      </c>
      <c r="F5731" s="2" t="s">
        <v>12</v>
      </c>
      <c r="G5731" s="2" t="s">
        <v>41</v>
      </c>
      <c r="H5731" s="2" t="s">
        <v>14</v>
      </c>
      <c r="I5731" s="2" t="s">
        <v>21</v>
      </c>
      <c r="J5731" s="2" t="s">
        <v>16</v>
      </c>
    </row>
    <row r="5732">
      <c r="A5732" s="3" t="s">
        <v>11370</v>
      </c>
      <c r="B5732" s="4" t="s">
        <v>11371</v>
      </c>
      <c r="C5732" s="2" t="s">
        <v>11</v>
      </c>
      <c r="D5732" s="2" t="s">
        <v>11</v>
      </c>
      <c r="E5732" s="2" t="s">
        <v>19</v>
      </c>
      <c r="F5732" s="2" t="s">
        <v>12</v>
      </c>
      <c r="G5732" s="2" t="s">
        <v>41</v>
      </c>
      <c r="H5732" s="2" t="s">
        <v>14</v>
      </c>
      <c r="I5732" s="2" t="s">
        <v>21</v>
      </c>
      <c r="J5732" s="2" t="s">
        <v>16</v>
      </c>
    </row>
    <row r="5733">
      <c r="A5733" s="3" t="s">
        <v>11372</v>
      </c>
      <c r="B5733" s="3" t="s">
        <v>11373</v>
      </c>
      <c r="C5733" s="2" t="s">
        <v>11</v>
      </c>
      <c r="D5733" s="2" t="s">
        <v>19</v>
      </c>
      <c r="E5733" s="2" t="s">
        <v>19</v>
      </c>
      <c r="F5733" s="2" t="s">
        <v>12</v>
      </c>
      <c r="G5733" s="2" t="s">
        <v>36</v>
      </c>
      <c r="H5733" s="2" t="s">
        <v>24</v>
      </c>
      <c r="I5733" s="2" t="s">
        <v>21</v>
      </c>
      <c r="J5733" s="2" t="s">
        <v>33</v>
      </c>
    </row>
    <row r="5734">
      <c r="A5734" s="3" t="s">
        <v>11374</v>
      </c>
      <c r="B5734" s="4" t="s">
        <v>11375</v>
      </c>
      <c r="C5734" s="2" t="s">
        <v>19</v>
      </c>
      <c r="D5734" s="2" t="s">
        <v>19</v>
      </c>
      <c r="E5734" s="2" t="s">
        <v>19</v>
      </c>
      <c r="F5734" s="2" t="s">
        <v>22</v>
      </c>
      <c r="G5734" s="2" t="s">
        <v>23</v>
      </c>
      <c r="H5734" s="2" t="s">
        <v>24</v>
      </c>
      <c r="I5734" s="2" t="s">
        <v>15</v>
      </c>
      <c r="J5734" s="2" t="s">
        <v>29</v>
      </c>
    </row>
    <row r="5735">
      <c r="A5735" s="3" t="s">
        <v>11376</v>
      </c>
      <c r="B5735" s="3" t="s">
        <v>11377</v>
      </c>
      <c r="C5735" s="2" t="s">
        <v>11</v>
      </c>
      <c r="D5735" s="2" t="s">
        <v>19</v>
      </c>
      <c r="E5735" s="2" t="s">
        <v>19</v>
      </c>
      <c r="F5735" s="2" t="s">
        <v>22</v>
      </c>
      <c r="G5735" s="2" t="s">
        <v>28</v>
      </c>
      <c r="H5735" s="2" t="s">
        <v>14</v>
      </c>
      <c r="I5735" s="2" t="s">
        <v>15</v>
      </c>
      <c r="J5735" s="2" t="s">
        <v>29</v>
      </c>
    </row>
    <row r="5736">
      <c r="A5736" s="3" t="s">
        <v>11378</v>
      </c>
      <c r="B5736" s="4" t="s">
        <v>11379</v>
      </c>
      <c r="C5736" s="2" t="s">
        <v>19</v>
      </c>
      <c r="D5736" s="2" t="s">
        <v>19</v>
      </c>
      <c r="E5736" s="2" t="s">
        <v>19</v>
      </c>
      <c r="F5736" s="2" t="s">
        <v>22</v>
      </c>
      <c r="G5736" s="2" t="s">
        <v>41</v>
      </c>
      <c r="H5736" s="2" t="s">
        <v>14</v>
      </c>
      <c r="I5736" s="2" t="s">
        <v>15</v>
      </c>
      <c r="J5736" s="2" t="s">
        <v>29</v>
      </c>
    </row>
    <row r="5737">
      <c r="A5737" s="3" t="s">
        <v>11380</v>
      </c>
      <c r="B5737" s="3" t="s">
        <v>11381</v>
      </c>
      <c r="C5737" s="2" t="s">
        <v>11</v>
      </c>
      <c r="D5737" s="2" t="s">
        <v>11</v>
      </c>
      <c r="E5737" s="2" t="s">
        <v>11</v>
      </c>
      <c r="F5737" s="2" t="s">
        <v>12</v>
      </c>
      <c r="G5737" s="2" t="s">
        <v>20</v>
      </c>
      <c r="H5737" s="2" t="s">
        <v>14</v>
      </c>
      <c r="I5737" s="2" t="s">
        <v>15</v>
      </c>
      <c r="J5737" s="2" t="s">
        <v>29</v>
      </c>
    </row>
    <row r="5738">
      <c r="A5738" s="3" t="s">
        <v>11382</v>
      </c>
      <c r="B5738" s="4" t="s">
        <v>11383</v>
      </c>
      <c r="C5738" s="2" t="s">
        <v>11</v>
      </c>
      <c r="D5738" s="2" t="s">
        <v>19</v>
      </c>
      <c r="E5738" s="2" t="s">
        <v>19</v>
      </c>
      <c r="F5738" s="2" t="s">
        <v>12</v>
      </c>
      <c r="G5738" s="2" t="s">
        <v>36</v>
      </c>
      <c r="H5738" s="2" t="s">
        <v>14</v>
      </c>
      <c r="I5738" s="2" t="s">
        <v>15</v>
      </c>
      <c r="J5738" s="2" t="s">
        <v>29</v>
      </c>
    </row>
    <row r="5739">
      <c r="A5739" s="3" t="s">
        <v>11384</v>
      </c>
      <c r="B5739" s="3" t="s">
        <v>11385</v>
      </c>
      <c r="C5739" s="2" t="s">
        <v>19</v>
      </c>
      <c r="D5739" s="2" t="s">
        <v>19</v>
      </c>
      <c r="E5739" s="2" t="s">
        <v>19</v>
      </c>
      <c r="F5739" s="2" t="s">
        <v>30</v>
      </c>
      <c r="G5739" s="2" t="s">
        <v>13</v>
      </c>
      <c r="H5739" s="2" t="s">
        <v>24</v>
      </c>
      <c r="I5739" s="2" t="s">
        <v>15</v>
      </c>
      <c r="J5739" s="2" t="s">
        <v>29</v>
      </c>
    </row>
    <row r="5740">
      <c r="A5740" s="3" t="s">
        <v>11386</v>
      </c>
      <c r="B5740" s="3" t="s">
        <v>11387</v>
      </c>
      <c r="C5740" s="2" t="s">
        <v>19</v>
      </c>
      <c r="D5740" s="2" t="s">
        <v>19</v>
      </c>
      <c r="E5740" s="2" t="s">
        <v>19</v>
      </c>
      <c r="F5740" s="2" t="s">
        <v>22</v>
      </c>
      <c r="G5740" s="2" t="s">
        <v>47</v>
      </c>
      <c r="H5740" s="2" t="s">
        <v>24</v>
      </c>
      <c r="I5740" s="2" t="s">
        <v>15</v>
      </c>
      <c r="J5740" s="2" t="s">
        <v>29</v>
      </c>
      <c r="K5740" s="2" t="s">
        <v>11388</v>
      </c>
    </row>
    <row r="5741">
      <c r="A5741" s="3" t="s">
        <v>11389</v>
      </c>
      <c r="B5741" s="3" t="s">
        <v>11390</v>
      </c>
      <c r="C5741" s="2" t="s">
        <v>19</v>
      </c>
      <c r="D5741" s="2" t="s">
        <v>19</v>
      </c>
      <c r="E5741" s="2" t="s">
        <v>19</v>
      </c>
      <c r="F5741" s="2" t="s">
        <v>30</v>
      </c>
      <c r="G5741" s="2" t="s">
        <v>13</v>
      </c>
      <c r="H5741" s="2" t="s">
        <v>24</v>
      </c>
      <c r="I5741" s="2" t="s">
        <v>15</v>
      </c>
      <c r="J5741" s="2" t="s">
        <v>29</v>
      </c>
    </row>
    <row r="5742">
      <c r="A5742" s="3" t="s">
        <v>11391</v>
      </c>
      <c r="B5742" s="4" t="s">
        <v>11392</v>
      </c>
      <c r="C5742" s="2" t="s">
        <v>11</v>
      </c>
      <c r="D5742" s="2" t="s">
        <v>19</v>
      </c>
      <c r="E5742" s="2" t="s">
        <v>19</v>
      </c>
      <c r="F5742" s="2" t="s">
        <v>12</v>
      </c>
      <c r="G5742" s="2" t="s">
        <v>47</v>
      </c>
      <c r="H5742" s="2" t="s">
        <v>24</v>
      </c>
      <c r="I5742" s="2" t="s">
        <v>21</v>
      </c>
      <c r="J5742" s="2" t="s">
        <v>16</v>
      </c>
      <c r="K5742" s="2" t="s">
        <v>11388</v>
      </c>
    </row>
    <row r="5743">
      <c r="A5743" s="3" t="s">
        <v>11393</v>
      </c>
      <c r="B5743" s="3" t="s">
        <v>11394</v>
      </c>
      <c r="C5743" s="2" t="s">
        <v>11</v>
      </c>
      <c r="D5743" s="2" t="s">
        <v>11</v>
      </c>
      <c r="E5743" s="2" t="s">
        <v>11</v>
      </c>
      <c r="F5743" s="2" t="s">
        <v>12</v>
      </c>
      <c r="G5743" s="2" t="s">
        <v>36</v>
      </c>
      <c r="H5743" s="2" t="s">
        <v>14</v>
      </c>
      <c r="I5743" s="2" t="s">
        <v>21</v>
      </c>
      <c r="J5743" s="2" t="s">
        <v>16</v>
      </c>
    </row>
    <row r="5744">
      <c r="A5744" s="3" t="s">
        <v>11395</v>
      </c>
      <c r="B5744" s="4" t="s">
        <v>11396</v>
      </c>
      <c r="C5744" s="2" t="s">
        <v>19</v>
      </c>
      <c r="D5744" s="2" t="s">
        <v>19</v>
      </c>
      <c r="E5744" s="2" t="s">
        <v>19</v>
      </c>
      <c r="F5744" s="2" t="s">
        <v>30</v>
      </c>
      <c r="G5744" s="2" t="s">
        <v>13</v>
      </c>
      <c r="H5744" s="2" t="s">
        <v>24</v>
      </c>
      <c r="I5744" s="2" t="s">
        <v>15</v>
      </c>
      <c r="J5744" s="2" t="s">
        <v>29</v>
      </c>
    </row>
    <row r="5745">
      <c r="A5745" s="3" t="s">
        <v>11397</v>
      </c>
      <c r="B5745" s="3" t="s">
        <v>11398</v>
      </c>
      <c r="C5745" s="2" t="s">
        <v>11</v>
      </c>
      <c r="D5745" s="2" t="s">
        <v>11</v>
      </c>
      <c r="E5745" s="2" t="s">
        <v>19</v>
      </c>
      <c r="F5745" s="2" t="s">
        <v>12</v>
      </c>
      <c r="G5745" s="2" t="s">
        <v>23</v>
      </c>
      <c r="H5745" s="2" t="s">
        <v>14</v>
      </c>
      <c r="I5745" s="2" t="s">
        <v>21</v>
      </c>
      <c r="J5745" s="2" t="s">
        <v>16</v>
      </c>
    </row>
    <row r="5746">
      <c r="A5746" s="3" t="s">
        <v>11399</v>
      </c>
      <c r="B5746" s="3" t="s">
        <v>11400</v>
      </c>
      <c r="C5746" s="2" t="s">
        <v>11</v>
      </c>
      <c r="D5746" s="2" t="s">
        <v>19</v>
      </c>
      <c r="E5746" s="2" t="s">
        <v>11</v>
      </c>
      <c r="F5746" s="2" t="s">
        <v>22</v>
      </c>
      <c r="G5746" s="2" t="s">
        <v>47</v>
      </c>
      <c r="H5746" s="2" t="s">
        <v>14</v>
      </c>
      <c r="I5746" s="2" t="s">
        <v>21</v>
      </c>
      <c r="J5746" s="2" t="s">
        <v>16</v>
      </c>
    </row>
    <row r="5747">
      <c r="A5747" s="3" t="s">
        <v>11401</v>
      </c>
      <c r="B5747" s="3" t="s">
        <v>11402</v>
      </c>
      <c r="C5747" s="2" t="s">
        <v>11</v>
      </c>
      <c r="D5747" s="2" t="s">
        <v>19</v>
      </c>
      <c r="E5747" s="2" t="s">
        <v>19</v>
      </c>
      <c r="F5747" s="2" t="s">
        <v>12</v>
      </c>
      <c r="G5747" s="2" t="s">
        <v>36</v>
      </c>
      <c r="H5747" s="2" t="s">
        <v>14</v>
      </c>
      <c r="I5747" s="2" t="s">
        <v>21</v>
      </c>
      <c r="J5747" s="2" t="s">
        <v>16</v>
      </c>
    </row>
    <row r="5748">
      <c r="A5748" s="3" t="s">
        <v>11403</v>
      </c>
      <c r="B5748" s="4" t="s">
        <v>11404</v>
      </c>
      <c r="C5748" s="2" t="s">
        <v>11</v>
      </c>
      <c r="D5748" s="2" t="s">
        <v>19</v>
      </c>
      <c r="E5748" s="2" t="s">
        <v>11</v>
      </c>
      <c r="F5748" s="2" t="s">
        <v>12</v>
      </c>
      <c r="G5748" s="2" t="s">
        <v>41</v>
      </c>
      <c r="H5748" s="2" t="s">
        <v>14</v>
      </c>
      <c r="I5748" s="2" t="s">
        <v>21</v>
      </c>
      <c r="J5748" s="2" t="s">
        <v>16</v>
      </c>
    </row>
    <row r="5749">
      <c r="A5749" s="3" t="s">
        <v>11405</v>
      </c>
      <c r="B5749" s="4" t="s">
        <v>11406</v>
      </c>
      <c r="C5749" s="2" t="s">
        <v>11</v>
      </c>
      <c r="D5749" s="2" t="s">
        <v>11</v>
      </c>
      <c r="E5749" s="2" t="s">
        <v>11</v>
      </c>
      <c r="F5749" s="2" t="s">
        <v>12</v>
      </c>
      <c r="G5749" s="2" t="s">
        <v>41</v>
      </c>
      <c r="H5749" s="2" t="s">
        <v>24</v>
      </c>
      <c r="I5749" s="2" t="s">
        <v>21</v>
      </c>
      <c r="J5749" s="2" t="s">
        <v>16</v>
      </c>
    </row>
    <row r="5750">
      <c r="A5750" s="3" t="s">
        <v>11407</v>
      </c>
      <c r="B5750" s="3" t="s">
        <v>11408</v>
      </c>
      <c r="C5750" s="2" t="s">
        <v>11</v>
      </c>
      <c r="D5750" s="2" t="s">
        <v>19</v>
      </c>
      <c r="E5750" s="2" t="s">
        <v>11</v>
      </c>
      <c r="F5750" s="2" t="s">
        <v>12</v>
      </c>
      <c r="G5750" s="2" t="s">
        <v>36</v>
      </c>
      <c r="H5750" s="2" t="s">
        <v>14</v>
      </c>
      <c r="I5750" s="2" t="s">
        <v>21</v>
      </c>
      <c r="J5750" s="2" t="s">
        <v>16</v>
      </c>
    </row>
    <row r="5751">
      <c r="A5751" s="3" t="s">
        <v>11409</v>
      </c>
      <c r="B5751" s="3" t="s">
        <v>11410</v>
      </c>
      <c r="C5751" s="2" t="s">
        <v>11</v>
      </c>
      <c r="D5751" s="2" t="s">
        <v>11</v>
      </c>
      <c r="E5751" s="2" t="s">
        <v>19</v>
      </c>
      <c r="F5751" s="2" t="s">
        <v>12</v>
      </c>
      <c r="G5751" s="2" t="s">
        <v>36</v>
      </c>
      <c r="H5751" s="2" t="s">
        <v>14</v>
      </c>
      <c r="I5751" s="2" t="s">
        <v>21</v>
      </c>
      <c r="J5751" s="2" t="s">
        <v>33</v>
      </c>
    </row>
    <row r="5752">
      <c r="A5752" s="3" t="s">
        <v>11411</v>
      </c>
      <c r="B5752" s="4" t="s">
        <v>11412</v>
      </c>
      <c r="C5752" s="2" t="s">
        <v>11</v>
      </c>
      <c r="D5752" s="2" t="s">
        <v>19</v>
      </c>
      <c r="E5752" s="2" t="s">
        <v>11</v>
      </c>
      <c r="F5752" s="2" t="s">
        <v>22</v>
      </c>
      <c r="G5752" s="2" t="s">
        <v>36</v>
      </c>
      <c r="H5752" s="2" t="s">
        <v>14</v>
      </c>
      <c r="I5752" s="2" t="s">
        <v>21</v>
      </c>
      <c r="J5752" s="2" t="s">
        <v>16</v>
      </c>
    </row>
    <row r="5753">
      <c r="A5753" s="3" t="s">
        <v>11413</v>
      </c>
      <c r="B5753" s="3" t="s">
        <v>11414</v>
      </c>
      <c r="C5753" s="2" t="s">
        <v>11</v>
      </c>
      <c r="D5753" s="2" t="s">
        <v>11</v>
      </c>
      <c r="E5753" s="2" t="s">
        <v>11</v>
      </c>
      <c r="F5753" s="2" t="s">
        <v>12</v>
      </c>
      <c r="G5753" s="2" t="s">
        <v>20</v>
      </c>
      <c r="H5753" s="2" t="s">
        <v>14</v>
      </c>
      <c r="I5753" s="2" t="s">
        <v>21</v>
      </c>
      <c r="J5753" s="2" t="s">
        <v>16</v>
      </c>
    </row>
    <row r="5754">
      <c r="A5754" s="3" t="s">
        <v>11415</v>
      </c>
      <c r="B5754" s="4" t="s">
        <v>11416</v>
      </c>
      <c r="C5754" s="2" t="s">
        <v>11</v>
      </c>
      <c r="D5754" s="2" t="s">
        <v>11</v>
      </c>
      <c r="E5754" s="2" t="s">
        <v>11</v>
      </c>
      <c r="F5754" s="2" t="s">
        <v>12</v>
      </c>
      <c r="G5754" s="2" t="s">
        <v>41</v>
      </c>
      <c r="H5754" s="2" t="s">
        <v>24</v>
      </c>
      <c r="I5754" s="2" t="s">
        <v>21</v>
      </c>
      <c r="J5754" s="2" t="s">
        <v>16</v>
      </c>
    </row>
    <row r="5755">
      <c r="A5755" s="3" t="s">
        <v>11417</v>
      </c>
      <c r="B5755" s="4" t="s">
        <v>11418</v>
      </c>
      <c r="C5755" s="2" t="s">
        <v>11</v>
      </c>
      <c r="D5755" s="2" t="s">
        <v>11</v>
      </c>
      <c r="E5755" s="2" t="s">
        <v>19</v>
      </c>
      <c r="F5755" s="2" t="s">
        <v>12</v>
      </c>
      <c r="G5755" s="2" t="s">
        <v>41</v>
      </c>
      <c r="H5755" s="2" t="s">
        <v>14</v>
      </c>
      <c r="I5755" s="2" t="s">
        <v>21</v>
      </c>
      <c r="J5755" s="2" t="s">
        <v>16</v>
      </c>
    </row>
    <row r="5756">
      <c r="A5756" s="3" t="s">
        <v>11419</v>
      </c>
      <c r="B5756" s="4" t="s">
        <v>11420</v>
      </c>
      <c r="C5756" s="2" t="s">
        <v>11</v>
      </c>
      <c r="D5756" s="2" t="s">
        <v>19</v>
      </c>
      <c r="E5756" s="2" t="s">
        <v>19</v>
      </c>
      <c r="F5756" s="2" t="s">
        <v>22</v>
      </c>
      <c r="G5756" s="2" t="s">
        <v>47</v>
      </c>
      <c r="H5756" s="2" t="s">
        <v>14</v>
      </c>
      <c r="I5756" s="2" t="s">
        <v>21</v>
      </c>
      <c r="J5756" s="2" t="s">
        <v>16</v>
      </c>
    </row>
    <row r="5757">
      <c r="A5757" s="3" t="s">
        <v>11421</v>
      </c>
      <c r="B5757" s="4" t="s">
        <v>11422</v>
      </c>
      <c r="C5757" s="2" t="s">
        <v>11</v>
      </c>
      <c r="D5757" s="2" t="s">
        <v>11</v>
      </c>
      <c r="E5757" s="2" t="s">
        <v>11</v>
      </c>
      <c r="F5757" s="2" t="s">
        <v>12</v>
      </c>
      <c r="G5757" s="2" t="s">
        <v>41</v>
      </c>
      <c r="H5757" s="2" t="s">
        <v>24</v>
      </c>
      <c r="I5757" s="2" t="s">
        <v>21</v>
      </c>
      <c r="J5757" s="2" t="s">
        <v>16</v>
      </c>
    </row>
    <row r="5758">
      <c r="A5758" s="3" t="s">
        <v>11423</v>
      </c>
      <c r="B5758" s="4" t="s">
        <v>11424</v>
      </c>
      <c r="C5758" s="2" t="s">
        <v>19</v>
      </c>
      <c r="D5758" s="2" t="s">
        <v>19</v>
      </c>
      <c r="E5758" s="2" t="s">
        <v>19</v>
      </c>
      <c r="F5758" s="2" t="s">
        <v>30</v>
      </c>
      <c r="G5758" s="2" t="s">
        <v>13</v>
      </c>
      <c r="H5758" s="2" t="s">
        <v>24</v>
      </c>
      <c r="I5758" s="2" t="s">
        <v>15</v>
      </c>
      <c r="J5758" s="2" t="s">
        <v>29</v>
      </c>
    </row>
    <row r="5759">
      <c r="A5759" s="3" t="s">
        <v>11425</v>
      </c>
      <c r="B5759" s="3" t="s">
        <v>11426</v>
      </c>
      <c r="C5759" s="2" t="s">
        <v>19</v>
      </c>
      <c r="D5759" s="2" t="s">
        <v>19</v>
      </c>
      <c r="E5759" s="2" t="s">
        <v>19</v>
      </c>
      <c r="F5759" s="2" t="s">
        <v>30</v>
      </c>
      <c r="G5759" s="2" t="s">
        <v>44</v>
      </c>
      <c r="H5759" s="2" t="s">
        <v>24</v>
      </c>
      <c r="I5759" s="2" t="s">
        <v>15</v>
      </c>
      <c r="J5759" s="2" t="s">
        <v>29</v>
      </c>
    </row>
    <row r="5760">
      <c r="A5760" s="3" t="s">
        <v>11427</v>
      </c>
      <c r="B5760" s="3" t="s">
        <v>6698</v>
      </c>
      <c r="C5760" s="2" t="s">
        <v>11</v>
      </c>
      <c r="D5760" s="2" t="s">
        <v>11</v>
      </c>
      <c r="E5760" s="2" t="s">
        <v>11</v>
      </c>
      <c r="F5760" s="2" t="s">
        <v>12</v>
      </c>
      <c r="G5760" s="2" t="s">
        <v>20</v>
      </c>
      <c r="H5760" s="2" t="s">
        <v>24</v>
      </c>
      <c r="I5760" s="2" t="s">
        <v>21</v>
      </c>
      <c r="J5760" s="2" t="s">
        <v>16</v>
      </c>
    </row>
    <row r="5761">
      <c r="A5761" s="3" t="s">
        <v>11428</v>
      </c>
      <c r="B5761" s="3" t="s">
        <v>11429</v>
      </c>
      <c r="C5761" s="2" t="s">
        <v>19</v>
      </c>
      <c r="D5761" s="2" t="s">
        <v>19</v>
      </c>
      <c r="E5761" s="2" t="s">
        <v>19</v>
      </c>
      <c r="F5761" s="2" t="s">
        <v>22</v>
      </c>
      <c r="G5761" s="2" t="s">
        <v>47</v>
      </c>
      <c r="H5761" s="2" t="s">
        <v>14</v>
      </c>
      <c r="I5761" s="2" t="s">
        <v>15</v>
      </c>
      <c r="J5761" s="2" t="s">
        <v>29</v>
      </c>
    </row>
    <row r="5762">
      <c r="A5762" s="3" t="s">
        <v>11430</v>
      </c>
      <c r="B5762" s="4" t="s">
        <v>11431</v>
      </c>
      <c r="C5762" s="2" t="s">
        <v>11</v>
      </c>
      <c r="D5762" s="2" t="s">
        <v>11</v>
      </c>
      <c r="E5762" s="2" t="s">
        <v>11</v>
      </c>
      <c r="F5762" s="2" t="s">
        <v>12</v>
      </c>
      <c r="G5762" s="2" t="s">
        <v>36</v>
      </c>
      <c r="H5762" s="2" t="s">
        <v>14</v>
      </c>
      <c r="I5762" s="2" t="s">
        <v>21</v>
      </c>
      <c r="J5762" s="2" t="s">
        <v>16</v>
      </c>
    </row>
    <row r="5763">
      <c r="A5763" s="3" t="s">
        <v>11432</v>
      </c>
      <c r="B5763" s="3" t="s">
        <v>11433</v>
      </c>
      <c r="C5763" s="2" t="s">
        <v>11</v>
      </c>
      <c r="D5763" s="2" t="s">
        <v>11</v>
      </c>
      <c r="E5763" s="2" t="s">
        <v>11</v>
      </c>
      <c r="F5763" s="2" t="s">
        <v>22</v>
      </c>
      <c r="G5763" s="2" t="s">
        <v>28</v>
      </c>
      <c r="H5763" s="2" t="s">
        <v>14</v>
      </c>
      <c r="I5763" s="2" t="s">
        <v>15</v>
      </c>
      <c r="J5763" s="2" t="s">
        <v>29</v>
      </c>
    </row>
    <row r="5764">
      <c r="A5764" s="3" t="s">
        <v>11434</v>
      </c>
      <c r="B5764" s="4" t="s">
        <v>11435</v>
      </c>
      <c r="C5764" s="2" t="s">
        <v>11</v>
      </c>
      <c r="D5764" s="2" t="s">
        <v>11</v>
      </c>
      <c r="E5764" s="2" t="s">
        <v>11</v>
      </c>
      <c r="F5764" s="2" t="s">
        <v>12</v>
      </c>
      <c r="G5764" s="2" t="s">
        <v>41</v>
      </c>
      <c r="H5764" s="2" t="s">
        <v>14</v>
      </c>
      <c r="I5764" s="2" t="s">
        <v>15</v>
      </c>
      <c r="J5764" s="2" t="s">
        <v>29</v>
      </c>
    </row>
    <row r="5765">
      <c r="A5765" s="3" t="s">
        <v>11436</v>
      </c>
      <c r="B5765" s="3" t="s">
        <v>11437</v>
      </c>
      <c r="C5765" s="2" t="s">
        <v>19</v>
      </c>
      <c r="D5765" s="2" t="s">
        <v>19</v>
      </c>
      <c r="E5765" s="2" t="s">
        <v>19</v>
      </c>
      <c r="F5765" s="2" t="s">
        <v>30</v>
      </c>
      <c r="G5765" s="2" t="s">
        <v>48</v>
      </c>
      <c r="H5765" s="2" t="s">
        <v>14</v>
      </c>
      <c r="I5765" s="2" t="s">
        <v>15</v>
      </c>
      <c r="J5765" s="2" t="s">
        <v>29</v>
      </c>
    </row>
    <row r="5766">
      <c r="A5766" s="3" t="s">
        <v>11438</v>
      </c>
      <c r="B5766" s="4" t="s">
        <v>11439</v>
      </c>
      <c r="C5766" s="2" t="s">
        <v>11</v>
      </c>
      <c r="D5766" s="2" t="s">
        <v>19</v>
      </c>
      <c r="E5766" s="2" t="s">
        <v>19</v>
      </c>
      <c r="F5766" s="2" t="s">
        <v>22</v>
      </c>
      <c r="G5766" s="2" t="s">
        <v>36</v>
      </c>
      <c r="H5766" s="2" t="s">
        <v>14</v>
      </c>
      <c r="I5766" s="2" t="s">
        <v>15</v>
      </c>
      <c r="J5766" s="2" t="s">
        <v>29</v>
      </c>
    </row>
    <row r="5767">
      <c r="A5767" s="3" t="s">
        <v>11440</v>
      </c>
      <c r="B5767" s="3" t="s">
        <v>11441</v>
      </c>
      <c r="C5767" s="2" t="s">
        <v>11</v>
      </c>
      <c r="D5767" s="2" t="s">
        <v>11</v>
      </c>
      <c r="E5767" s="2" t="s">
        <v>11</v>
      </c>
      <c r="F5767" s="2" t="s">
        <v>12</v>
      </c>
      <c r="G5767" s="2" t="s">
        <v>47</v>
      </c>
      <c r="H5767" s="2" t="s">
        <v>14</v>
      </c>
      <c r="I5767" s="2" t="s">
        <v>21</v>
      </c>
      <c r="J5767" s="2" t="s">
        <v>16</v>
      </c>
    </row>
    <row r="5768">
      <c r="A5768" s="3" t="s">
        <v>11442</v>
      </c>
      <c r="B5768" s="3" t="s">
        <v>11443</v>
      </c>
      <c r="C5768" s="2" t="s">
        <v>19</v>
      </c>
      <c r="D5768" s="2" t="s">
        <v>19</v>
      </c>
      <c r="E5768" s="2" t="s">
        <v>19</v>
      </c>
      <c r="F5768" s="2" t="s">
        <v>22</v>
      </c>
      <c r="G5768" s="2" t="s">
        <v>13</v>
      </c>
      <c r="H5768" s="2" t="s">
        <v>24</v>
      </c>
      <c r="I5768" s="2" t="s">
        <v>15</v>
      </c>
      <c r="J5768" s="2" t="s">
        <v>29</v>
      </c>
    </row>
    <row r="5769">
      <c r="A5769" s="3" t="s">
        <v>11444</v>
      </c>
      <c r="B5769" s="3" t="s">
        <v>11445</v>
      </c>
      <c r="C5769" s="2" t="s">
        <v>11</v>
      </c>
      <c r="D5769" s="2" t="s">
        <v>11</v>
      </c>
      <c r="E5769" s="2" t="s">
        <v>19</v>
      </c>
      <c r="F5769" s="2" t="s">
        <v>12</v>
      </c>
      <c r="G5769" s="2" t="s">
        <v>41</v>
      </c>
      <c r="H5769" s="2" t="s">
        <v>14</v>
      </c>
      <c r="I5769" s="2" t="s">
        <v>21</v>
      </c>
      <c r="J5769" s="2" t="s">
        <v>16</v>
      </c>
    </row>
    <row r="5770">
      <c r="A5770" s="3" t="s">
        <v>11446</v>
      </c>
      <c r="B5770" s="4" t="s">
        <v>11447</v>
      </c>
      <c r="C5770" s="2" t="s">
        <v>11</v>
      </c>
      <c r="D5770" s="2" t="s">
        <v>11</v>
      </c>
      <c r="E5770" s="2" t="s">
        <v>19</v>
      </c>
      <c r="F5770" s="2" t="s">
        <v>12</v>
      </c>
      <c r="G5770" s="2" t="s">
        <v>23</v>
      </c>
      <c r="H5770" s="2" t="s">
        <v>14</v>
      </c>
      <c r="I5770" s="2" t="s">
        <v>15</v>
      </c>
      <c r="J5770" s="2" t="s">
        <v>29</v>
      </c>
    </row>
    <row r="5771">
      <c r="A5771" s="3" t="s">
        <v>11448</v>
      </c>
      <c r="B5771" s="3" t="s">
        <v>11449</v>
      </c>
      <c r="C5771" s="2" t="s">
        <v>11</v>
      </c>
      <c r="D5771" s="2" t="s">
        <v>19</v>
      </c>
      <c r="E5771" s="2" t="s">
        <v>19</v>
      </c>
      <c r="F5771" s="2" t="s">
        <v>12</v>
      </c>
      <c r="G5771" s="2" t="s">
        <v>23</v>
      </c>
      <c r="H5771" s="2" t="s">
        <v>14</v>
      </c>
      <c r="I5771" s="2" t="s">
        <v>21</v>
      </c>
      <c r="J5771" s="2" t="s">
        <v>16</v>
      </c>
    </row>
    <row r="5772">
      <c r="A5772" s="3" t="s">
        <v>11450</v>
      </c>
      <c r="B5772" s="4" t="s">
        <v>11451</v>
      </c>
      <c r="C5772" s="2" t="s">
        <v>11</v>
      </c>
      <c r="D5772" s="2" t="s">
        <v>19</v>
      </c>
      <c r="E5772" s="2" t="s">
        <v>11</v>
      </c>
      <c r="F5772" s="2" t="s">
        <v>12</v>
      </c>
      <c r="G5772" s="2" t="s">
        <v>41</v>
      </c>
      <c r="H5772" s="2" t="s">
        <v>24</v>
      </c>
      <c r="I5772" s="2" t="s">
        <v>21</v>
      </c>
      <c r="J5772" s="2" t="s">
        <v>33</v>
      </c>
    </row>
    <row r="5773">
      <c r="A5773" s="3" t="s">
        <v>11452</v>
      </c>
      <c r="B5773" s="4" t="s">
        <v>11453</v>
      </c>
      <c r="C5773" s="2" t="s">
        <v>11</v>
      </c>
      <c r="D5773" s="2" t="s">
        <v>19</v>
      </c>
      <c r="E5773" s="2" t="s">
        <v>19</v>
      </c>
      <c r="F5773" s="2" t="s">
        <v>22</v>
      </c>
      <c r="G5773" s="2" t="s">
        <v>47</v>
      </c>
      <c r="H5773" s="2" t="s">
        <v>14</v>
      </c>
      <c r="I5773" s="2" t="s">
        <v>21</v>
      </c>
      <c r="J5773" s="2" t="s">
        <v>16</v>
      </c>
    </row>
    <row r="5774">
      <c r="A5774" s="3" t="s">
        <v>11454</v>
      </c>
      <c r="B5774" s="4" t="s">
        <v>11455</v>
      </c>
      <c r="C5774" s="2" t="s">
        <v>11</v>
      </c>
      <c r="D5774" s="2" t="s">
        <v>19</v>
      </c>
      <c r="E5774" s="2" t="s">
        <v>19</v>
      </c>
      <c r="F5774" s="2" t="s">
        <v>22</v>
      </c>
      <c r="G5774" s="2" t="s">
        <v>47</v>
      </c>
      <c r="H5774" s="2" t="s">
        <v>14</v>
      </c>
      <c r="I5774" s="2" t="s">
        <v>15</v>
      </c>
      <c r="J5774" s="2" t="s">
        <v>29</v>
      </c>
    </row>
    <row r="5775">
      <c r="A5775" s="3" t="s">
        <v>11456</v>
      </c>
      <c r="B5775" s="3" t="s">
        <v>11457</v>
      </c>
      <c r="C5775" s="2" t="s">
        <v>11</v>
      </c>
      <c r="D5775" s="2" t="s">
        <v>19</v>
      </c>
      <c r="E5775" s="2" t="s">
        <v>19</v>
      </c>
      <c r="F5775" s="2" t="s">
        <v>22</v>
      </c>
      <c r="G5775" s="2" t="s">
        <v>47</v>
      </c>
      <c r="H5775" s="2" t="s">
        <v>14</v>
      </c>
      <c r="I5775" s="2" t="s">
        <v>15</v>
      </c>
      <c r="J5775" s="2" t="s">
        <v>29</v>
      </c>
    </row>
    <row r="5776">
      <c r="A5776" s="3" t="s">
        <v>11458</v>
      </c>
      <c r="B5776" s="4" t="s">
        <v>11459</v>
      </c>
      <c r="C5776" s="2" t="s">
        <v>11</v>
      </c>
      <c r="D5776" s="2" t="s">
        <v>19</v>
      </c>
      <c r="E5776" s="2" t="s">
        <v>19</v>
      </c>
      <c r="F5776" s="2" t="s">
        <v>12</v>
      </c>
      <c r="G5776" s="2" t="s">
        <v>36</v>
      </c>
      <c r="H5776" s="2" t="s">
        <v>14</v>
      </c>
      <c r="I5776" s="2" t="s">
        <v>21</v>
      </c>
      <c r="J5776" s="2" t="s">
        <v>16</v>
      </c>
    </row>
    <row r="5777">
      <c r="A5777" s="3" t="s">
        <v>11460</v>
      </c>
      <c r="B5777" s="3" t="s">
        <v>11461</v>
      </c>
      <c r="C5777" s="2" t="s">
        <v>11</v>
      </c>
      <c r="D5777" s="2" t="s">
        <v>11</v>
      </c>
      <c r="E5777" s="2" t="s">
        <v>19</v>
      </c>
      <c r="F5777" s="2" t="s">
        <v>12</v>
      </c>
      <c r="G5777" s="2" t="s">
        <v>20</v>
      </c>
      <c r="H5777" s="2" t="s">
        <v>14</v>
      </c>
      <c r="I5777" s="2" t="s">
        <v>21</v>
      </c>
      <c r="J5777" s="2" t="s">
        <v>33</v>
      </c>
    </row>
    <row r="5778">
      <c r="A5778" s="3" t="s">
        <v>11462</v>
      </c>
      <c r="B5778" s="4" t="s">
        <v>11463</v>
      </c>
      <c r="C5778" s="2" t="s">
        <v>11</v>
      </c>
      <c r="D5778" s="2" t="s">
        <v>19</v>
      </c>
      <c r="E5778" s="2" t="s">
        <v>19</v>
      </c>
      <c r="F5778" s="2" t="s">
        <v>22</v>
      </c>
      <c r="G5778" s="2" t="s">
        <v>23</v>
      </c>
      <c r="H5778" s="2" t="s">
        <v>24</v>
      </c>
      <c r="I5778" s="2" t="s">
        <v>15</v>
      </c>
      <c r="J5778" s="2" t="s">
        <v>29</v>
      </c>
    </row>
    <row r="5779">
      <c r="A5779" s="3" t="s">
        <v>11464</v>
      </c>
      <c r="B5779" s="3" t="s">
        <v>11465</v>
      </c>
      <c r="C5779" s="2" t="s">
        <v>11</v>
      </c>
      <c r="D5779" s="2" t="s">
        <v>19</v>
      </c>
      <c r="E5779" s="2" t="s">
        <v>11</v>
      </c>
      <c r="F5779" s="2" t="s">
        <v>12</v>
      </c>
      <c r="G5779" s="2" t="s">
        <v>20</v>
      </c>
      <c r="H5779" s="2" t="s">
        <v>14</v>
      </c>
      <c r="I5779" s="2" t="s">
        <v>21</v>
      </c>
      <c r="J5779" s="2" t="s">
        <v>16</v>
      </c>
    </row>
    <row r="5780">
      <c r="A5780" s="3" t="s">
        <v>11466</v>
      </c>
      <c r="B5780" s="3" t="s">
        <v>11467</v>
      </c>
      <c r="C5780" s="2" t="s">
        <v>11</v>
      </c>
      <c r="D5780" s="2" t="s">
        <v>11</v>
      </c>
      <c r="E5780" s="2" t="s">
        <v>11</v>
      </c>
      <c r="F5780" s="2" t="s">
        <v>12</v>
      </c>
      <c r="G5780" s="2" t="s">
        <v>41</v>
      </c>
      <c r="H5780" s="2" t="s">
        <v>14</v>
      </c>
      <c r="I5780" s="2" t="s">
        <v>21</v>
      </c>
      <c r="J5780" s="2" t="s">
        <v>16</v>
      </c>
    </row>
    <row r="5781">
      <c r="A5781" s="3" t="s">
        <v>11468</v>
      </c>
      <c r="B5781" s="4" t="s">
        <v>11469</v>
      </c>
      <c r="C5781" s="2" t="s">
        <v>11</v>
      </c>
      <c r="D5781" s="2" t="s">
        <v>11</v>
      </c>
      <c r="E5781" s="2" t="s">
        <v>11</v>
      </c>
      <c r="F5781" s="2" t="s">
        <v>12</v>
      </c>
      <c r="G5781" s="2" t="s">
        <v>36</v>
      </c>
      <c r="H5781" s="2" t="s">
        <v>14</v>
      </c>
      <c r="I5781" s="2" t="s">
        <v>21</v>
      </c>
      <c r="J5781" s="2" t="s">
        <v>16</v>
      </c>
    </row>
    <row r="5782">
      <c r="A5782" s="3" t="s">
        <v>11470</v>
      </c>
      <c r="B5782" s="3" t="s">
        <v>11471</v>
      </c>
      <c r="C5782" s="2" t="s">
        <v>11</v>
      </c>
      <c r="D5782" s="2" t="s">
        <v>19</v>
      </c>
      <c r="E5782" s="2" t="s">
        <v>19</v>
      </c>
      <c r="F5782" s="2" t="s">
        <v>12</v>
      </c>
      <c r="G5782" s="2" t="s">
        <v>20</v>
      </c>
      <c r="H5782" s="2" t="s">
        <v>14</v>
      </c>
      <c r="I5782" s="2" t="s">
        <v>21</v>
      </c>
      <c r="J5782" s="2" t="s">
        <v>16</v>
      </c>
    </row>
    <row r="5783">
      <c r="A5783" s="3" t="s">
        <v>11472</v>
      </c>
      <c r="B5783" s="3" t="s">
        <v>11473</v>
      </c>
      <c r="C5783" s="2" t="s">
        <v>19</v>
      </c>
      <c r="D5783" s="2" t="s">
        <v>19</v>
      </c>
      <c r="E5783" s="2" t="s">
        <v>19</v>
      </c>
      <c r="F5783" s="2" t="s">
        <v>30</v>
      </c>
      <c r="G5783" s="2" t="s">
        <v>13</v>
      </c>
      <c r="H5783" s="2" t="s">
        <v>24</v>
      </c>
      <c r="I5783" s="2" t="s">
        <v>15</v>
      </c>
      <c r="J5783" s="2" t="s">
        <v>29</v>
      </c>
    </row>
    <row r="5784">
      <c r="A5784" s="3" t="s">
        <v>11474</v>
      </c>
      <c r="B5784" s="4" t="s">
        <v>11475</v>
      </c>
      <c r="C5784" s="2" t="s">
        <v>11</v>
      </c>
      <c r="D5784" s="2" t="s">
        <v>11</v>
      </c>
      <c r="E5784" s="2" t="s">
        <v>11</v>
      </c>
      <c r="F5784" s="2" t="s">
        <v>12</v>
      </c>
      <c r="G5784" s="2" t="s">
        <v>41</v>
      </c>
      <c r="H5784" s="2" t="s">
        <v>14</v>
      </c>
      <c r="I5784" s="2" t="s">
        <v>21</v>
      </c>
      <c r="J5784" s="2" t="s">
        <v>16</v>
      </c>
    </row>
    <row r="5785">
      <c r="A5785" s="3" t="s">
        <v>11476</v>
      </c>
      <c r="B5785" s="3" t="s">
        <v>11477</v>
      </c>
      <c r="C5785" s="2" t="s">
        <v>11</v>
      </c>
      <c r="D5785" s="2" t="s">
        <v>19</v>
      </c>
      <c r="E5785" s="2" t="s">
        <v>19</v>
      </c>
      <c r="F5785" s="2" t="s">
        <v>22</v>
      </c>
      <c r="G5785" s="2" t="s">
        <v>23</v>
      </c>
      <c r="H5785" s="2" t="s">
        <v>14</v>
      </c>
      <c r="I5785" s="2" t="s">
        <v>21</v>
      </c>
      <c r="J5785" s="2" t="s">
        <v>16</v>
      </c>
    </row>
    <row r="5786">
      <c r="A5786" s="3" t="s">
        <v>11478</v>
      </c>
      <c r="B5786" s="4" t="s">
        <v>11479</v>
      </c>
      <c r="C5786" s="2" t="s">
        <v>11</v>
      </c>
      <c r="D5786" s="2" t="s">
        <v>19</v>
      </c>
      <c r="E5786" s="2" t="s">
        <v>19</v>
      </c>
      <c r="F5786" s="2" t="s">
        <v>12</v>
      </c>
      <c r="G5786" s="2" t="s">
        <v>36</v>
      </c>
      <c r="H5786" s="2" t="s">
        <v>14</v>
      </c>
      <c r="I5786" s="2" t="s">
        <v>15</v>
      </c>
      <c r="J5786" s="2" t="s">
        <v>29</v>
      </c>
    </row>
    <row r="5787">
      <c r="A5787" s="3" t="s">
        <v>11480</v>
      </c>
      <c r="B5787" s="3" t="s">
        <v>11481</v>
      </c>
      <c r="C5787" s="2" t="s">
        <v>11</v>
      </c>
      <c r="D5787" s="2" t="s">
        <v>19</v>
      </c>
      <c r="E5787" s="2" t="s">
        <v>19</v>
      </c>
      <c r="F5787" s="2" t="s">
        <v>12</v>
      </c>
      <c r="G5787" s="2" t="s">
        <v>41</v>
      </c>
      <c r="H5787" s="2" t="s">
        <v>14</v>
      </c>
      <c r="I5787" s="2" t="s">
        <v>15</v>
      </c>
      <c r="J5787" s="2" t="s">
        <v>29</v>
      </c>
    </row>
    <row r="5788">
      <c r="A5788" s="3" t="s">
        <v>11482</v>
      </c>
      <c r="B5788" s="3" t="s">
        <v>11483</v>
      </c>
      <c r="C5788" s="2" t="s">
        <v>11</v>
      </c>
      <c r="D5788" s="2" t="s">
        <v>19</v>
      </c>
      <c r="E5788" s="2" t="s">
        <v>11</v>
      </c>
      <c r="F5788" s="2" t="s">
        <v>12</v>
      </c>
      <c r="G5788" s="2" t="s">
        <v>36</v>
      </c>
      <c r="H5788" s="2" t="s">
        <v>14</v>
      </c>
      <c r="I5788" s="2" t="s">
        <v>21</v>
      </c>
      <c r="J5788" s="2" t="s">
        <v>33</v>
      </c>
    </row>
    <row r="5789">
      <c r="A5789" s="3" t="s">
        <v>11484</v>
      </c>
      <c r="B5789" s="3" t="s">
        <v>11485</v>
      </c>
      <c r="C5789" s="2" t="s">
        <v>19</v>
      </c>
      <c r="D5789" s="2" t="s">
        <v>19</v>
      </c>
      <c r="E5789" s="2" t="s">
        <v>19</v>
      </c>
      <c r="F5789" s="2" t="s">
        <v>30</v>
      </c>
      <c r="G5789" s="2" t="s">
        <v>13</v>
      </c>
      <c r="H5789" s="2" t="s">
        <v>24</v>
      </c>
      <c r="I5789" s="2" t="s">
        <v>15</v>
      </c>
      <c r="J5789" s="2" t="s">
        <v>29</v>
      </c>
    </row>
    <row r="5790">
      <c r="A5790" s="3" t="s">
        <v>11486</v>
      </c>
      <c r="B5790" s="3" t="s">
        <v>11487</v>
      </c>
      <c r="C5790" s="2" t="s">
        <v>11</v>
      </c>
      <c r="D5790" s="2" t="s">
        <v>11</v>
      </c>
      <c r="E5790" s="2" t="s">
        <v>11</v>
      </c>
      <c r="F5790" s="2" t="s">
        <v>12</v>
      </c>
      <c r="G5790" s="2" t="s">
        <v>20</v>
      </c>
      <c r="H5790" s="2" t="s">
        <v>14</v>
      </c>
      <c r="I5790" s="2" t="s">
        <v>21</v>
      </c>
      <c r="J5790" s="2" t="s">
        <v>33</v>
      </c>
    </row>
    <row r="5791">
      <c r="A5791" s="3" t="s">
        <v>11488</v>
      </c>
      <c r="B5791" s="3" t="s">
        <v>11489</v>
      </c>
      <c r="C5791" s="2" t="s">
        <v>19</v>
      </c>
      <c r="D5791" s="2" t="s">
        <v>19</v>
      </c>
      <c r="E5791" s="2" t="s">
        <v>19</v>
      </c>
      <c r="F5791" s="2" t="s">
        <v>22</v>
      </c>
      <c r="G5791" s="2" t="s">
        <v>47</v>
      </c>
      <c r="H5791" s="2" t="s">
        <v>14</v>
      </c>
      <c r="I5791" s="2" t="s">
        <v>15</v>
      </c>
      <c r="J5791" s="2" t="s">
        <v>29</v>
      </c>
    </row>
    <row r="5792">
      <c r="A5792" s="3" t="s">
        <v>11490</v>
      </c>
      <c r="B5792" s="3" t="s">
        <v>11491</v>
      </c>
      <c r="C5792" s="2" t="s">
        <v>11</v>
      </c>
      <c r="D5792" s="2" t="s">
        <v>19</v>
      </c>
      <c r="E5792" s="2" t="s">
        <v>19</v>
      </c>
      <c r="F5792" s="2" t="s">
        <v>12</v>
      </c>
      <c r="G5792" s="2" t="s">
        <v>36</v>
      </c>
      <c r="H5792" s="2" t="s">
        <v>14</v>
      </c>
      <c r="I5792" s="2" t="s">
        <v>15</v>
      </c>
      <c r="J5792" s="2" t="s">
        <v>29</v>
      </c>
    </row>
    <row r="5793">
      <c r="A5793" s="3" t="s">
        <v>11492</v>
      </c>
      <c r="B5793" s="3" t="s">
        <v>11493</v>
      </c>
      <c r="C5793" s="2" t="s">
        <v>19</v>
      </c>
      <c r="D5793" s="2" t="s">
        <v>19</v>
      </c>
      <c r="E5793" s="2" t="s">
        <v>19</v>
      </c>
      <c r="F5793" s="2" t="s">
        <v>30</v>
      </c>
      <c r="G5793" s="2" t="s">
        <v>13</v>
      </c>
      <c r="H5793" s="2" t="s">
        <v>24</v>
      </c>
      <c r="I5793" s="2" t="s">
        <v>15</v>
      </c>
      <c r="J5793" s="2" t="s">
        <v>29</v>
      </c>
    </row>
    <row r="5794">
      <c r="A5794" s="3" t="s">
        <v>11494</v>
      </c>
      <c r="B5794" s="3" t="s">
        <v>11495</v>
      </c>
      <c r="C5794" s="2" t="s">
        <v>11</v>
      </c>
      <c r="D5794" s="2" t="s">
        <v>19</v>
      </c>
      <c r="E5794" s="2" t="s">
        <v>19</v>
      </c>
      <c r="F5794" s="2" t="s">
        <v>12</v>
      </c>
      <c r="G5794" s="2" t="s">
        <v>36</v>
      </c>
      <c r="H5794" s="2" t="s">
        <v>14</v>
      </c>
      <c r="I5794" s="2" t="s">
        <v>15</v>
      </c>
      <c r="J5794" s="2" t="s">
        <v>29</v>
      </c>
    </row>
    <row r="5795">
      <c r="A5795" s="3" t="s">
        <v>11496</v>
      </c>
      <c r="B5795" s="3" t="s">
        <v>11365</v>
      </c>
      <c r="C5795" s="2" t="s">
        <v>11</v>
      </c>
      <c r="D5795" s="2" t="s">
        <v>19</v>
      </c>
      <c r="E5795" s="2" t="s">
        <v>19</v>
      </c>
      <c r="F5795" s="2" t="s">
        <v>12</v>
      </c>
      <c r="G5795" s="2" t="s">
        <v>36</v>
      </c>
      <c r="H5795" s="2" t="s">
        <v>14</v>
      </c>
      <c r="I5795" s="2" t="s">
        <v>21</v>
      </c>
      <c r="J5795" s="2" t="s">
        <v>16</v>
      </c>
    </row>
    <row r="5796">
      <c r="A5796" s="3" t="s">
        <v>11497</v>
      </c>
      <c r="B5796" s="3" t="s">
        <v>11498</v>
      </c>
      <c r="C5796" s="2" t="s">
        <v>11</v>
      </c>
      <c r="D5796" s="2" t="s">
        <v>11</v>
      </c>
      <c r="E5796" s="2" t="s">
        <v>19</v>
      </c>
      <c r="F5796" s="2" t="s">
        <v>12</v>
      </c>
      <c r="G5796" s="2" t="s">
        <v>47</v>
      </c>
      <c r="H5796" s="2" t="s">
        <v>14</v>
      </c>
      <c r="I5796" s="2" t="s">
        <v>21</v>
      </c>
      <c r="J5796" s="2" t="s">
        <v>16</v>
      </c>
    </row>
    <row r="5797">
      <c r="A5797" s="3" t="s">
        <v>11499</v>
      </c>
      <c r="B5797" s="3" t="s">
        <v>11500</v>
      </c>
      <c r="C5797" s="2" t="s">
        <v>19</v>
      </c>
      <c r="D5797" s="2" t="s">
        <v>19</v>
      </c>
      <c r="E5797" s="2" t="s">
        <v>19</v>
      </c>
      <c r="F5797" s="2" t="s">
        <v>30</v>
      </c>
      <c r="G5797" s="2" t="s">
        <v>13</v>
      </c>
      <c r="H5797" s="2" t="s">
        <v>24</v>
      </c>
      <c r="I5797" s="2" t="s">
        <v>15</v>
      </c>
      <c r="J5797" s="2" t="s">
        <v>29</v>
      </c>
    </row>
    <row r="5798">
      <c r="A5798" s="3" t="s">
        <v>11501</v>
      </c>
      <c r="B5798" s="4" t="s">
        <v>11502</v>
      </c>
      <c r="C5798" s="2" t="s">
        <v>11</v>
      </c>
      <c r="D5798" s="2" t="s">
        <v>19</v>
      </c>
      <c r="E5798" s="2" t="s">
        <v>19</v>
      </c>
      <c r="F5798" s="2" t="s">
        <v>22</v>
      </c>
      <c r="G5798" s="2" t="s">
        <v>47</v>
      </c>
      <c r="H5798" s="2" t="s">
        <v>14</v>
      </c>
      <c r="I5798" s="2" t="s">
        <v>15</v>
      </c>
      <c r="J5798" s="2" t="s">
        <v>29</v>
      </c>
    </row>
    <row r="5799">
      <c r="A5799" s="3" t="s">
        <v>11503</v>
      </c>
      <c r="B5799" s="3" t="s">
        <v>11504</v>
      </c>
      <c r="C5799" s="2" t="s">
        <v>19</v>
      </c>
      <c r="D5799" s="2" t="s">
        <v>19</v>
      </c>
      <c r="E5799" s="2" t="s">
        <v>19</v>
      </c>
      <c r="F5799" s="2" t="s">
        <v>22</v>
      </c>
      <c r="G5799" s="2" t="s">
        <v>47</v>
      </c>
      <c r="H5799" s="2" t="s">
        <v>14</v>
      </c>
      <c r="I5799" s="2" t="s">
        <v>15</v>
      </c>
      <c r="J5799" s="2" t="s">
        <v>29</v>
      </c>
    </row>
    <row r="5800">
      <c r="A5800" s="3" t="s">
        <v>11505</v>
      </c>
      <c r="B5800" s="4" t="s">
        <v>11506</v>
      </c>
      <c r="C5800" s="2" t="s">
        <v>11</v>
      </c>
      <c r="D5800" s="2" t="s">
        <v>19</v>
      </c>
      <c r="E5800" s="2" t="s">
        <v>11</v>
      </c>
      <c r="F5800" s="2" t="s">
        <v>12</v>
      </c>
      <c r="G5800" s="2" t="s">
        <v>36</v>
      </c>
      <c r="H5800" s="2" t="s">
        <v>14</v>
      </c>
      <c r="I5800" s="2" t="s">
        <v>15</v>
      </c>
      <c r="J5800" s="2" t="s">
        <v>16</v>
      </c>
    </row>
    <row r="5801">
      <c r="A5801" s="3" t="s">
        <v>11507</v>
      </c>
      <c r="B5801" s="3" t="s">
        <v>11508</v>
      </c>
      <c r="C5801" s="2" t="s">
        <v>11</v>
      </c>
      <c r="D5801" s="2" t="s">
        <v>19</v>
      </c>
      <c r="E5801" s="2" t="s">
        <v>19</v>
      </c>
      <c r="F5801" s="2" t="s">
        <v>22</v>
      </c>
      <c r="G5801" s="2" t="s">
        <v>28</v>
      </c>
      <c r="H5801" s="2" t="s">
        <v>24</v>
      </c>
      <c r="I5801" s="2" t="s">
        <v>15</v>
      </c>
      <c r="J5801" s="2" t="s">
        <v>29</v>
      </c>
    </row>
    <row r="5802">
      <c r="A5802" s="3" t="s">
        <v>11509</v>
      </c>
      <c r="B5802" s="4" t="s">
        <v>11510</v>
      </c>
      <c r="C5802" s="2" t="s">
        <v>11</v>
      </c>
      <c r="D5802" s="2" t="s">
        <v>19</v>
      </c>
      <c r="E5802" s="2" t="s">
        <v>19</v>
      </c>
      <c r="F5802" s="2" t="s">
        <v>12</v>
      </c>
      <c r="G5802" s="2" t="s">
        <v>31</v>
      </c>
      <c r="H5802" s="2" t="s">
        <v>14</v>
      </c>
      <c r="I5802" s="2" t="s">
        <v>21</v>
      </c>
      <c r="J5802" s="2" t="s">
        <v>16</v>
      </c>
    </row>
    <row r="5803">
      <c r="A5803" s="3" t="s">
        <v>11511</v>
      </c>
      <c r="B5803" s="3" t="s">
        <v>11512</v>
      </c>
      <c r="C5803" s="2" t="s">
        <v>11</v>
      </c>
      <c r="D5803" s="2" t="s">
        <v>19</v>
      </c>
      <c r="E5803" s="2" t="s">
        <v>19</v>
      </c>
      <c r="F5803" s="2" t="s">
        <v>22</v>
      </c>
      <c r="G5803" s="2" t="s">
        <v>47</v>
      </c>
      <c r="H5803" s="2" t="s">
        <v>14</v>
      </c>
      <c r="I5803" s="2" t="s">
        <v>15</v>
      </c>
      <c r="J5803" s="2" t="s">
        <v>29</v>
      </c>
    </row>
    <row r="5804">
      <c r="A5804" s="3" t="s">
        <v>11513</v>
      </c>
      <c r="B5804" s="3" t="s">
        <v>11514</v>
      </c>
      <c r="C5804" s="2" t="s">
        <v>19</v>
      </c>
      <c r="D5804" s="2" t="s">
        <v>19</v>
      </c>
      <c r="E5804" s="2" t="s">
        <v>19</v>
      </c>
      <c r="F5804" s="2" t="s">
        <v>22</v>
      </c>
      <c r="G5804" s="2" t="s">
        <v>36</v>
      </c>
      <c r="H5804" s="2" t="s">
        <v>14</v>
      </c>
      <c r="I5804" s="2" t="s">
        <v>15</v>
      </c>
      <c r="J5804" s="2" t="s">
        <v>29</v>
      </c>
    </row>
    <row r="5805">
      <c r="A5805" s="3" t="s">
        <v>11515</v>
      </c>
      <c r="B5805" s="3" t="s">
        <v>11516</v>
      </c>
      <c r="C5805" s="2" t="s">
        <v>19</v>
      </c>
      <c r="D5805" s="2" t="s">
        <v>19</v>
      </c>
      <c r="E5805" s="2" t="s">
        <v>19</v>
      </c>
      <c r="F5805" s="2" t="s">
        <v>30</v>
      </c>
      <c r="G5805" s="2" t="s">
        <v>13</v>
      </c>
      <c r="H5805" s="2" t="s">
        <v>24</v>
      </c>
      <c r="I5805" s="2" t="s">
        <v>15</v>
      </c>
      <c r="J5805" s="2" t="s">
        <v>29</v>
      </c>
    </row>
    <row r="5806">
      <c r="A5806" s="3" t="s">
        <v>11517</v>
      </c>
      <c r="B5806" s="3" t="s">
        <v>11518</v>
      </c>
      <c r="C5806" s="2" t="s">
        <v>11</v>
      </c>
      <c r="D5806" s="2" t="s">
        <v>11</v>
      </c>
      <c r="E5806" s="2" t="s">
        <v>19</v>
      </c>
      <c r="F5806" s="2" t="s">
        <v>22</v>
      </c>
      <c r="G5806" s="2" t="s">
        <v>47</v>
      </c>
      <c r="H5806" s="2" t="s">
        <v>14</v>
      </c>
      <c r="I5806" s="2" t="s">
        <v>15</v>
      </c>
      <c r="J5806" s="2" t="s">
        <v>29</v>
      </c>
    </row>
    <row r="5807">
      <c r="A5807" s="3" t="s">
        <v>11519</v>
      </c>
      <c r="B5807" s="3" t="s">
        <v>11520</v>
      </c>
      <c r="C5807" s="2" t="s">
        <v>11</v>
      </c>
      <c r="D5807" s="2" t="s">
        <v>11</v>
      </c>
      <c r="E5807" s="2" t="s">
        <v>11</v>
      </c>
      <c r="F5807" s="2" t="s">
        <v>12</v>
      </c>
      <c r="G5807" s="2" t="s">
        <v>41</v>
      </c>
      <c r="H5807" s="2" t="s">
        <v>14</v>
      </c>
      <c r="I5807" s="2" t="s">
        <v>21</v>
      </c>
      <c r="J5807" s="2" t="s">
        <v>16</v>
      </c>
    </row>
    <row r="5808">
      <c r="A5808" s="3" t="s">
        <v>11521</v>
      </c>
      <c r="B5808" s="3" t="s">
        <v>11522</v>
      </c>
      <c r="C5808" s="2" t="s">
        <v>11</v>
      </c>
      <c r="D5808" s="2" t="s">
        <v>11</v>
      </c>
      <c r="E5808" s="2" t="s">
        <v>11</v>
      </c>
      <c r="F5808" s="2" t="s">
        <v>12</v>
      </c>
      <c r="G5808" s="2" t="s">
        <v>20</v>
      </c>
      <c r="H5808" s="2" t="s">
        <v>14</v>
      </c>
      <c r="I5808" s="2" t="s">
        <v>21</v>
      </c>
      <c r="J5808" s="2" t="s">
        <v>37</v>
      </c>
    </row>
    <row r="5809">
      <c r="A5809" s="3" t="s">
        <v>11523</v>
      </c>
      <c r="B5809" s="4" t="s">
        <v>11524</v>
      </c>
      <c r="C5809" s="2" t="s">
        <v>11</v>
      </c>
      <c r="D5809" s="2" t="s">
        <v>19</v>
      </c>
      <c r="E5809" s="2" t="s">
        <v>11</v>
      </c>
      <c r="F5809" s="2" t="s">
        <v>12</v>
      </c>
      <c r="G5809" s="2" t="s">
        <v>23</v>
      </c>
      <c r="H5809" s="2" t="s">
        <v>14</v>
      </c>
      <c r="I5809" s="2" t="s">
        <v>21</v>
      </c>
      <c r="J5809" s="2" t="s">
        <v>16</v>
      </c>
    </row>
    <row r="5810">
      <c r="A5810" s="3" t="s">
        <v>11525</v>
      </c>
      <c r="B5810" s="4" t="s">
        <v>11526</v>
      </c>
      <c r="C5810" s="2" t="s">
        <v>11</v>
      </c>
      <c r="D5810" s="2" t="s">
        <v>11</v>
      </c>
      <c r="E5810" s="2" t="s">
        <v>19</v>
      </c>
      <c r="F5810" s="2" t="s">
        <v>12</v>
      </c>
      <c r="G5810" s="2" t="s">
        <v>23</v>
      </c>
      <c r="H5810" s="2" t="s">
        <v>14</v>
      </c>
      <c r="I5810" s="2" t="s">
        <v>15</v>
      </c>
      <c r="J5810" s="2" t="s">
        <v>16</v>
      </c>
    </row>
    <row r="5811">
      <c r="A5811" s="3" t="s">
        <v>11527</v>
      </c>
      <c r="B5811" s="3" t="s">
        <v>11528</v>
      </c>
      <c r="C5811" s="2" t="s">
        <v>19</v>
      </c>
      <c r="D5811" s="2" t="s">
        <v>19</v>
      </c>
      <c r="E5811" s="2" t="s">
        <v>19</v>
      </c>
      <c r="F5811" s="2" t="s">
        <v>22</v>
      </c>
      <c r="G5811" s="2" t="s">
        <v>36</v>
      </c>
      <c r="H5811" s="2" t="s">
        <v>14</v>
      </c>
      <c r="I5811" s="2" t="s">
        <v>15</v>
      </c>
      <c r="J5811" s="2" t="s">
        <v>29</v>
      </c>
    </row>
    <row r="5812">
      <c r="A5812" s="3" t="s">
        <v>11529</v>
      </c>
      <c r="B5812" s="3" t="s">
        <v>11530</v>
      </c>
      <c r="C5812" s="2" t="s">
        <v>11</v>
      </c>
      <c r="D5812" s="2" t="s">
        <v>11</v>
      </c>
      <c r="E5812" s="2" t="s">
        <v>19</v>
      </c>
      <c r="F5812" s="2" t="s">
        <v>12</v>
      </c>
      <c r="G5812" s="2" t="s">
        <v>36</v>
      </c>
      <c r="H5812" s="2" t="s">
        <v>14</v>
      </c>
      <c r="I5812" s="2" t="s">
        <v>21</v>
      </c>
      <c r="J5812" s="2" t="s">
        <v>16</v>
      </c>
    </row>
    <row r="5813">
      <c r="A5813" s="3" t="s">
        <v>11531</v>
      </c>
      <c r="B5813" s="4" t="s">
        <v>5984</v>
      </c>
      <c r="C5813" s="2" t="s">
        <v>19</v>
      </c>
      <c r="D5813" s="2" t="s">
        <v>19</v>
      </c>
      <c r="E5813" s="2" t="s">
        <v>19</v>
      </c>
      <c r="F5813" s="2" t="s">
        <v>22</v>
      </c>
      <c r="G5813" s="2" t="s">
        <v>48</v>
      </c>
      <c r="H5813" s="2" t="s">
        <v>14</v>
      </c>
      <c r="I5813" s="2" t="s">
        <v>15</v>
      </c>
      <c r="J5813" s="2" t="s">
        <v>29</v>
      </c>
    </row>
    <row r="5814">
      <c r="A5814" s="3" t="s">
        <v>11532</v>
      </c>
      <c r="B5814" s="3" t="s">
        <v>11533</v>
      </c>
      <c r="C5814" s="2" t="s">
        <v>11</v>
      </c>
      <c r="D5814" s="2" t="s">
        <v>19</v>
      </c>
      <c r="E5814" s="2" t="s">
        <v>19</v>
      </c>
      <c r="F5814" s="2" t="s">
        <v>12</v>
      </c>
      <c r="G5814" s="2" t="s">
        <v>31</v>
      </c>
      <c r="H5814" s="2" t="s">
        <v>14</v>
      </c>
      <c r="I5814" s="2" t="s">
        <v>15</v>
      </c>
      <c r="J5814" s="2" t="s">
        <v>29</v>
      </c>
    </row>
    <row r="5815">
      <c r="A5815" s="3" t="s">
        <v>11534</v>
      </c>
      <c r="B5815" s="3" t="s">
        <v>11535</v>
      </c>
      <c r="C5815" s="2" t="s">
        <v>19</v>
      </c>
      <c r="D5815" s="2" t="s">
        <v>19</v>
      </c>
      <c r="E5815" s="2" t="s">
        <v>19</v>
      </c>
      <c r="F5815" s="2" t="s">
        <v>30</v>
      </c>
      <c r="G5815" s="2" t="s">
        <v>48</v>
      </c>
      <c r="H5815" s="2" t="s">
        <v>24</v>
      </c>
      <c r="I5815" s="2" t="s">
        <v>15</v>
      </c>
      <c r="J5815" s="2" t="s">
        <v>29</v>
      </c>
    </row>
    <row r="5816">
      <c r="A5816" s="3" t="s">
        <v>11536</v>
      </c>
      <c r="B5816" s="4" t="s">
        <v>11537</v>
      </c>
      <c r="C5816" s="2" t="s">
        <v>19</v>
      </c>
      <c r="D5816" s="2" t="s">
        <v>19</v>
      </c>
      <c r="E5816" s="2" t="s">
        <v>19</v>
      </c>
      <c r="F5816" s="2" t="s">
        <v>22</v>
      </c>
      <c r="G5816" s="2" t="s">
        <v>47</v>
      </c>
      <c r="H5816" s="2" t="s">
        <v>24</v>
      </c>
      <c r="I5816" s="2" t="s">
        <v>15</v>
      </c>
      <c r="J5816" s="2" t="s">
        <v>29</v>
      </c>
    </row>
    <row r="5817">
      <c r="A5817" s="3" t="s">
        <v>11538</v>
      </c>
      <c r="B5817" s="4" t="s">
        <v>11539</v>
      </c>
      <c r="C5817" s="2" t="s">
        <v>11</v>
      </c>
      <c r="D5817" s="2" t="s">
        <v>19</v>
      </c>
      <c r="E5817" s="2" t="s">
        <v>19</v>
      </c>
      <c r="F5817" s="2" t="s">
        <v>22</v>
      </c>
      <c r="G5817" s="2" t="s">
        <v>47</v>
      </c>
      <c r="H5817" s="2" t="s">
        <v>14</v>
      </c>
      <c r="I5817" s="2" t="s">
        <v>15</v>
      </c>
      <c r="J5817" s="2" t="s">
        <v>29</v>
      </c>
    </row>
    <row r="5818">
      <c r="A5818" s="3" t="s">
        <v>11540</v>
      </c>
      <c r="B5818" s="3" t="s">
        <v>11541</v>
      </c>
      <c r="C5818" s="2" t="s">
        <v>11</v>
      </c>
      <c r="D5818" s="2" t="s">
        <v>19</v>
      </c>
      <c r="E5818" s="2" t="s">
        <v>11</v>
      </c>
      <c r="F5818" s="2" t="s">
        <v>12</v>
      </c>
      <c r="G5818" s="2" t="s">
        <v>36</v>
      </c>
      <c r="H5818" s="2" t="s">
        <v>14</v>
      </c>
      <c r="I5818" s="2" t="s">
        <v>21</v>
      </c>
      <c r="J5818" s="2" t="s">
        <v>37</v>
      </c>
    </row>
    <row r="5819">
      <c r="A5819" s="3" t="s">
        <v>11542</v>
      </c>
      <c r="B5819" s="3" t="s">
        <v>11543</v>
      </c>
      <c r="C5819" s="2" t="s">
        <v>19</v>
      </c>
      <c r="D5819" s="2" t="s">
        <v>19</v>
      </c>
      <c r="E5819" s="2" t="s">
        <v>19</v>
      </c>
      <c r="F5819" s="2" t="s">
        <v>30</v>
      </c>
      <c r="G5819" s="2" t="s">
        <v>13</v>
      </c>
      <c r="H5819" s="2" t="s">
        <v>24</v>
      </c>
      <c r="I5819" s="2" t="s">
        <v>15</v>
      </c>
      <c r="J5819" s="2" t="s">
        <v>29</v>
      </c>
    </row>
    <row r="5820">
      <c r="A5820" s="3" t="s">
        <v>11544</v>
      </c>
      <c r="B5820" s="3" t="s">
        <v>11545</v>
      </c>
      <c r="C5820" s="2" t="s">
        <v>19</v>
      </c>
      <c r="D5820" s="2" t="s">
        <v>19</v>
      </c>
      <c r="E5820" s="2" t="s">
        <v>19</v>
      </c>
      <c r="F5820" s="2" t="s">
        <v>12</v>
      </c>
      <c r="G5820" s="2" t="s">
        <v>36</v>
      </c>
      <c r="H5820" s="2" t="s">
        <v>14</v>
      </c>
      <c r="I5820" s="2" t="s">
        <v>15</v>
      </c>
      <c r="J5820" s="2" t="s">
        <v>29</v>
      </c>
    </row>
    <row r="5821">
      <c r="A5821" s="3" t="s">
        <v>11546</v>
      </c>
      <c r="B5821" s="3" t="s">
        <v>11547</v>
      </c>
      <c r="C5821" s="2" t="s">
        <v>11</v>
      </c>
      <c r="D5821" s="2" t="s">
        <v>19</v>
      </c>
      <c r="E5821" s="2" t="s">
        <v>19</v>
      </c>
      <c r="F5821" s="2" t="s">
        <v>22</v>
      </c>
      <c r="G5821" s="2" t="s">
        <v>36</v>
      </c>
      <c r="H5821" s="2" t="s">
        <v>14</v>
      </c>
      <c r="I5821" s="2" t="s">
        <v>15</v>
      </c>
      <c r="J5821" s="2" t="s">
        <v>29</v>
      </c>
    </row>
    <row r="5822">
      <c r="A5822" s="3" t="s">
        <v>11548</v>
      </c>
      <c r="B5822" s="3" t="s">
        <v>11549</v>
      </c>
      <c r="C5822" s="2" t="s">
        <v>11</v>
      </c>
      <c r="D5822" s="2" t="s">
        <v>19</v>
      </c>
      <c r="E5822" s="2" t="s">
        <v>11</v>
      </c>
      <c r="F5822" s="2" t="s">
        <v>12</v>
      </c>
      <c r="G5822" s="2" t="s">
        <v>23</v>
      </c>
      <c r="H5822" s="2" t="s">
        <v>14</v>
      </c>
      <c r="I5822" s="2" t="s">
        <v>21</v>
      </c>
      <c r="J5822" s="2" t="s">
        <v>16</v>
      </c>
    </row>
    <row r="5823">
      <c r="A5823" s="3" t="s">
        <v>11550</v>
      </c>
      <c r="B5823" s="4" t="s">
        <v>11551</v>
      </c>
      <c r="C5823" s="2" t="s">
        <v>19</v>
      </c>
      <c r="D5823" s="2" t="s">
        <v>19</v>
      </c>
      <c r="E5823" s="2" t="s">
        <v>19</v>
      </c>
      <c r="F5823" s="2" t="s">
        <v>30</v>
      </c>
      <c r="G5823" s="2" t="s">
        <v>44</v>
      </c>
      <c r="H5823" s="2" t="s">
        <v>24</v>
      </c>
      <c r="I5823" s="2" t="s">
        <v>15</v>
      </c>
      <c r="J5823" s="2" t="s">
        <v>29</v>
      </c>
    </row>
    <row r="5824">
      <c r="A5824" s="3" t="s">
        <v>11552</v>
      </c>
      <c r="B5824" s="3" t="s">
        <v>1519</v>
      </c>
      <c r="C5824" s="2" t="s">
        <v>11</v>
      </c>
      <c r="D5824" s="2" t="s">
        <v>11</v>
      </c>
      <c r="E5824" s="2" t="s">
        <v>11</v>
      </c>
      <c r="F5824" s="2" t="s">
        <v>12</v>
      </c>
      <c r="G5824" s="2" t="s">
        <v>20</v>
      </c>
      <c r="H5824" s="2" t="s">
        <v>14</v>
      </c>
      <c r="I5824" s="2" t="s">
        <v>21</v>
      </c>
      <c r="J5824" s="2" t="s">
        <v>37</v>
      </c>
    </row>
    <row r="5825">
      <c r="A5825" s="3" t="s">
        <v>11553</v>
      </c>
      <c r="B5825" s="3" t="s">
        <v>11554</v>
      </c>
      <c r="C5825" s="2" t="s">
        <v>11</v>
      </c>
      <c r="D5825" s="2" t="s">
        <v>19</v>
      </c>
      <c r="E5825" s="2" t="s">
        <v>11</v>
      </c>
      <c r="F5825" s="2" t="s">
        <v>12</v>
      </c>
      <c r="G5825" s="2" t="s">
        <v>36</v>
      </c>
      <c r="H5825" s="2" t="s">
        <v>14</v>
      </c>
      <c r="I5825" s="2" t="s">
        <v>21</v>
      </c>
      <c r="J5825" s="2" t="s">
        <v>16</v>
      </c>
    </row>
    <row r="5826">
      <c r="A5826" s="3" t="s">
        <v>11555</v>
      </c>
      <c r="B5826" s="4" t="s">
        <v>11556</v>
      </c>
      <c r="C5826" s="2" t="s">
        <v>11</v>
      </c>
      <c r="D5826" s="2" t="s">
        <v>19</v>
      </c>
      <c r="E5826" s="2" t="s">
        <v>11</v>
      </c>
      <c r="F5826" s="2" t="s">
        <v>12</v>
      </c>
      <c r="G5826" s="2" t="s">
        <v>41</v>
      </c>
      <c r="H5826" s="2" t="s">
        <v>14</v>
      </c>
      <c r="I5826" s="2" t="s">
        <v>15</v>
      </c>
      <c r="J5826" s="2" t="s">
        <v>29</v>
      </c>
    </row>
    <row r="5827">
      <c r="A5827" s="3" t="s">
        <v>11557</v>
      </c>
      <c r="B5827" s="3" t="s">
        <v>11558</v>
      </c>
      <c r="C5827" s="2" t="s">
        <v>19</v>
      </c>
      <c r="D5827" s="2" t="s">
        <v>19</v>
      </c>
      <c r="E5827" s="2" t="s">
        <v>19</v>
      </c>
      <c r="F5827" s="2" t="s">
        <v>22</v>
      </c>
      <c r="G5827" s="2" t="s">
        <v>28</v>
      </c>
      <c r="H5827" s="2" t="s">
        <v>14</v>
      </c>
      <c r="I5827" s="2" t="s">
        <v>15</v>
      </c>
      <c r="J5827" s="2" t="s">
        <v>29</v>
      </c>
    </row>
    <row r="5828">
      <c r="A5828" s="3" t="s">
        <v>11559</v>
      </c>
      <c r="B5828" s="3" t="s">
        <v>11560</v>
      </c>
      <c r="C5828" s="2" t="s">
        <v>11</v>
      </c>
      <c r="D5828" s="2" t="s">
        <v>11</v>
      </c>
      <c r="E5828" s="2" t="s">
        <v>19</v>
      </c>
      <c r="F5828" s="2" t="s">
        <v>12</v>
      </c>
      <c r="G5828" s="2" t="s">
        <v>36</v>
      </c>
      <c r="H5828" s="2" t="s">
        <v>14</v>
      </c>
      <c r="I5828" s="2" t="s">
        <v>21</v>
      </c>
      <c r="J5828" s="2" t="s">
        <v>33</v>
      </c>
    </row>
    <row r="5829">
      <c r="A5829" s="3" t="s">
        <v>11561</v>
      </c>
      <c r="B5829" s="4" t="s">
        <v>11562</v>
      </c>
      <c r="C5829" s="2" t="s">
        <v>11</v>
      </c>
      <c r="D5829" s="2" t="s">
        <v>19</v>
      </c>
      <c r="E5829" s="2" t="s">
        <v>19</v>
      </c>
      <c r="F5829" s="2" t="s">
        <v>22</v>
      </c>
      <c r="G5829" s="2" t="s">
        <v>41</v>
      </c>
      <c r="H5829" s="2" t="s">
        <v>14</v>
      </c>
      <c r="I5829" s="2" t="s">
        <v>21</v>
      </c>
      <c r="J5829" s="2" t="s">
        <v>25</v>
      </c>
    </row>
    <row r="5830">
      <c r="A5830" s="3" t="s">
        <v>11563</v>
      </c>
      <c r="B5830" s="3" t="s">
        <v>11564</v>
      </c>
      <c r="C5830" s="2" t="s">
        <v>11</v>
      </c>
      <c r="D5830" s="2" t="s">
        <v>19</v>
      </c>
      <c r="E5830" s="2" t="s">
        <v>11</v>
      </c>
      <c r="F5830" s="2" t="s">
        <v>12</v>
      </c>
      <c r="G5830" s="2" t="s">
        <v>36</v>
      </c>
      <c r="H5830" s="2" t="s">
        <v>14</v>
      </c>
      <c r="I5830" s="2" t="s">
        <v>15</v>
      </c>
      <c r="J5830" s="2" t="s">
        <v>29</v>
      </c>
    </row>
    <row r="5831">
      <c r="A5831" s="3" t="s">
        <v>11565</v>
      </c>
      <c r="B5831" s="3" t="s">
        <v>11566</v>
      </c>
      <c r="C5831" s="2" t="s">
        <v>11</v>
      </c>
      <c r="D5831" s="2" t="s">
        <v>19</v>
      </c>
      <c r="E5831" s="2" t="s">
        <v>11</v>
      </c>
      <c r="F5831" s="2" t="s">
        <v>22</v>
      </c>
      <c r="G5831" s="2" t="s">
        <v>36</v>
      </c>
      <c r="H5831" s="2" t="s">
        <v>14</v>
      </c>
      <c r="I5831" s="2" t="s">
        <v>15</v>
      </c>
      <c r="J5831" s="2" t="s">
        <v>16</v>
      </c>
    </row>
    <row r="5832">
      <c r="A5832" s="3" t="s">
        <v>11567</v>
      </c>
      <c r="B5832" s="4" t="s">
        <v>11568</v>
      </c>
      <c r="C5832" s="2" t="s">
        <v>19</v>
      </c>
      <c r="D5832" s="2" t="s">
        <v>19</v>
      </c>
      <c r="E5832" s="2" t="s">
        <v>19</v>
      </c>
      <c r="F5832" s="2" t="s">
        <v>12</v>
      </c>
      <c r="G5832" s="2" t="s">
        <v>41</v>
      </c>
      <c r="H5832" s="2" t="s">
        <v>24</v>
      </c>
      <c r="I5832" s="2" t="s">
        <v>15</v>
      </c>
      <c r="J5832" s="2" t="s">
        <v>29</v>
      </c>
    </row>
    <row r="5833">
      <c r="A5833" s="3" t="s">
        <v>11569</v>
      </c>
      <c r="B5833" s="4" t="s">
        <v>11570</v>
      </c>
      <c r="C5833" s="2" t="s">
        <v>11</v>
      </c>
      <c r="D5833" s="2" t="s">
        <v>19</v>
      </c>
      <c r="E5833" s="2" t="s">
        <v>19</v>
      </c>
      <c r="F5833" s="2" t="s">
        <v>22</v>
      </c>
      <c r="G5833" s="2" t="s">
        <v>47</v>
      </c>
      <c r="H5833" s="2" t="s">
        <v>14</v>
      </c>
      <c r="I5833" s="2" t="s">
        <v>15</v>
      </c>
      <c r="J5833" s="2" t="s">
        <v>29</v>
      </c>
    </row>
    <row r="5834">
      <c r="A5834" s="3" t="s">
        <v>11571</v>
      </c>
      <c r="B5834" s="3" t="s">
        <v>11572</v>
      </c>
      <c r="C5834" s="2" t="s">
        <v>19</v>
      </c>
      <c r="D5834" s="2" t="s">
        <v>19</v>
      </c>
      <c r="E5834" s="2" t="s">
        <v>19</v>
      </c>
      <c r="F5834" s="2" t="s">
        <v>30</v>
      </c>
      <c r="G5834" s="2" t="s">
        <v>13</v>
      </c>
      <c r="H5834" s="2" t="s">
        <v>24</v>
      </c>
      <c r="I5834" s="2" t="s">
        <v>15</v>
      </c>
      <c r="J5834" s="2" t="s">
        <v>29</v>
      </c>
    </row>
    <row r="5835">
      <c r="A5835" s="3" t="s">
        <v>11573</v>
      </c>
      <c r="B5835" s="3" t="s">
        <v>11574</v>
      </c>
      <c r="C5835" s="2" t="s">
        <v>19</v>
      </c>
      <c r="D5835" s="2" t="s">
        <v>19</v>
      </c>
      <c r="E5835" s="2" t="s">
        <v>19</v>
      </c>
      <c r="F5835" s="2" t="s">
        <v>22</v>
      </c>
      <c r="G5835" s="2" t="s">
        <v>44</v>
      </c>
      <c r="H5835" s="2" t="s">
        <v>24</v>
      </c>
      <c r="I5835" s="2" t="s">
        <v>15</v>
      </c>
      <c r="J5835" s="2" t="s">
        <v>29</v>
      </c>
    </row>
    <row r="5836">
      <c r="A5836" s="3" t="s">
        <v>11575</v>
      </c>
      <c r="B5836" s="4" t="s">
        <v>11576</v>
      </c>
      <c r="C5836" s="2" t="s">
        <v>11</v>
      </c>
      <c r="D5836" s="2" t="s">
        <v>19</v>
      </c>
      <c r="E5836" s="2" t="s">
        <v>11</v>
      </c>
      <c r="F5836" s="2" t="s">
        <v>12</v>
      </c>
      <c r="G5836" s="2" t="s">
        <v>20</v>
      </c>
      <c r="H5836" s="2" t="s">
        <v>14</v>
      </c>
      <c r="I5836" s="2" t="s">
        <v>15</v>
      </c>
      <c r="J5836" s="2" t="s">
        <v>29</v>
      </c>
    </row>
    <row r="5837">
      <c r="A5837" s="3" t="s">
        <v>11577</v>
      </c>
      <c r="B5837" s="3" t="s">
        <v>11578</v>
      </c>
      <c r="C5837" s="2" t="s">
        <v>11</v>
      </c>
      <c r="D5837" s="2" t="s">
        <v>19</v>
      </c>
      <c r="E5837" s="2" t="s">
        <v>19</v>
      </c>
      <c r="F5837" s="2" t="s">
        <v>12</v>
      </c>
      <c r="G5837" s="2" t="s">
        <v>41</v>
      </c>
      <c r="H5837" s="2" t="s">
        <v>14</v>
      </c>
      <c r="I5837" s="2" t="s">
        <v>15</v>
      </c>
      <c r="J5837" s="2" t="s">
        <v>29</v>
      </c>
    </row>
    <row r="5838">
      <c r="A5838" s="3" t="s">
        <v>11579</v>
      </c>
      <c r="B5838" s="3" t="s">
        <v>11580</v>
      </c>
      <c r="C5838" s="2" t="s">
        <v>11</v>
      </c>
      <c r="D5838" s="2" t="s">
        <v>19</v>
      </c>
      <c r="E5838" s="2" t="s">
        <v>19</v>
      </c>
      <c r="F5838" s="2" t="s">
        <v>12</v>
      </c>
      <c r="G5838" s="2" t="s">
        <v>41</v>
      </c>
      <c r="H5838" s="2" t="s">
        <v>24</v>
      </c>
      <c r="I5838" s="2" t="s">
        <v>21</v>
      </c>
      <c r="J5838" s="2" t="s">
        <v>33</v>
      </c>
    </row>
    <row r="5839">
      <c r="A5839" s="3" t="s">
        <v>11581</v>
      </c>
      <c r="B5839" s="4" t="s">
        <v>11582</v>
      </c>
      <c r="C5839" s="2" t="s">
        <v>11</v>
      </c>
      <c r="D5839" s="2" t="s">
        <v>19</v>
      </c>
      <c r="E5839" s="2" t="s">
        <v>19</v>
      </c>
      <c r="F5839" s="2" t="s">
        <v>12</v>
      </c>
      <c r="G5839" s="2" t="s">
        <v>36</v>
      </c>
      <c r="H5839" s="2" t="s">
        <v>24</v>
      </c>
      <c r="I5839" s="2" t="s">
        <v>15</v>
      </c>
      <c r="J5839" s="2" t="s">
        <v>16</v>
      </c>
    </row>
    <row r="5840">
      <c r="A5840" s="3" t="s">
        <v>11583</v>
      </c>
      <c r="B5840" s="3" t="s">
        <v>11584</v>
      </c>
      <c r="C5840" s="2" t="s">
        <v>11</v>
      </c>
      <c r="D5840" s="2" t="s">
        <v>11</v>
      </c>
      <c r="E5840" s="2" t="s">
        <v>19</v>
      </c>
      <c r="F5840" s="2" t="s">
        <v>12</v>
      </c>
      <c r="G5840" s="2" t="s">
        <v>20</v>
      </c>
      <c r="H5840" s="2" t="s">
        <v>14</v>
      </c>
      <c r="I5840" s="2" t="s">
        <v>21</v>
      </c>
      <c r="J5840" s="2" t="s">
        <v>37</v>
      </c>
    </row>
    <row r="5841">
      <c r="A5841" s="3" t="s">
        <v>11585</v>
      </c>
      <c r="B5841" s="3" t="s">
        <v>11586</v>
      </c>
      <c r="C5841" s="2" t="s">
        <v>11</v>
      </c>
      <c r="D5841" s="2" t="s">
        <v>19</v>
      </c>
      <c r="E5841" s="2" t="s">
        <v>19</v>
      </c>
      <c r="F5841" s="2" t="s">
        <v>12</v>
      </c>
      <c r="G5841" s="2" t="s">
        <v>47</v>
      </c>
      <c r="H5841" s="2" t="s">
        <v>14</v>
      </c>
      <c r="I5841" s="2" t="s">
        <v>15</v>
      </c>
      <c r="J5841" s="2" t="s">
        <v>37</v>
      </c>
    </row>
    <row r="5842">
      <c r="A5842" s="3" t="s">
        <v>11587</v>
      </c>
      <c r="B5842" s="3" t="s">
        <v>11588</v>
      </c>
      <c r="C5842" s="2" t="s">
        <v>11</v>
      </c>
      <c r="D5842" s="2" t="s">
        <v>11</v>
      </c>
      <c r="E5842" s="2" t="s">
        <v>11</v>
      </c>
      <c r="F5842" s="2" t="s">
        <v>12</v>
      </c>
      <c r="G5842" s="2" t="s">
        <v>20</v>
      </c>
      <c r="H5842" s="2" t="s">
        <v>14</v>
      </c>
      <c r="I5842" s="2" t="s">
        <v>21</v>
      </c>
      <c r="J5842" s="2" t="s">
        <v>16</v>
      </c>
    </row>
    <row r="5843">
      <c r="A5843" s="3" t="s">
        <v>11589</v>
      </c>
      <c r="B5843" s="3" t="s">
        <v>11590</v>
      </c>
      <c r="C5843" s="2" t="s">
        <v>11</v>
      </c>
      <c r="D5843" s="2" t="s">
        <v>19</v>
      </c>
      <c r="E5843" s="2" t="s">
        <v>19</v>
      </c>
      <c r="F5843" s="2" t="s">
        <v>12</v>
      </c>
      <c r="G5843" s="2" t="s">
        <v>41</v>
      </c>
      <c r="H5843" s="2" t="s">
        <v>14</v>
      </c>
      <c r="I5843" s="2" t="s">
        <v>15</v>
      </c>
      <c r="J5843" s="2" t="s">
        <v>29</v>
      </c>
    </row>
    <row r="5844">
      <c r="A5844" s="3" t="s">
        <v>11591</v>
      </c>
      <c r="B5844" s="3" t="s">
        <v>11592</v>
      </c>
      <c r="C5844" s="2" t="s">
        <v>11</v>
      </c>
      <c r="D5844" s="2" t="s">
        <v>19</v>
      </c>
      <c r="E5844" s="2" t="s">
        <v>19</v>
      </c>
      <c r="F5844" s="2" t="s">
        <v>12</v>
      </c>
      <c r="G5844" s="2" t="s">
        <v>20</v>
      </c>
      <c r="H5844" s="2" t="s">
        <v>14</v>
      </c>
      <c r="I5844" s="2" t="s">
        <v>15</v>
      </c>
      <c r="J5844" s="2" t="s">
        <v>29</v>
      </c>
    </row>
    <row r="5845">
      <c r="A5845" s="3" t="s">
        <v>11593</v>
      </c>
      <c r="B5845" s="3" t="s">
        <v>11449</v>
      </c>
      <c r="C5845" s="2" t="s">
        <v>11</v>
      </c>
      <c r="D5845" s="2" t="s">
        <v>19</v>
      </c>
      <c r="E5845" s="2" t="s">
        <v>19</v>
      </c>
      <c r="F5845" s="2" t="s">
        <v>12</v>
      </c>
      <c r="G5845" s="2" t="s">
        <v>23</v>
      </c>
      <c r="H5845" s="2" t="s">
        <v>14</v>
      </c>
      <c r="I5845" s="2" t="s">
        <v>21</v>
      </c>
      <c r="J5845" s="2" t="s">
        <v>29</v>
      </c>
    </row>
    <row r="5846">
      <c r="A5846" s="3" t="s">
        <v>11594</v>
      </c>
      <c r="B5846" s="3" t="s">
        <v>11595</v>
      </c>
      <c r="C5846" s="2" t="s">
        <v>11</v>
      </c>
      <c r="D5846" s="2" t="s">
        <v>11</v>
      </c>
      <c r="E5846" s="2" t="s">
        <v>19</v>
      </c>
      <c r="F5846" s="2" t="s">
        <v>12</v>
      </c>
      <c r="G5846" s="2" t="s">
        <v>36</v>
      </c>
      <c r="H5846" s="2" t="s">
        <v>14</v>
      </c>
      <c r="I5846" s="2" t="s">
        <v>21</v>
      </c>
      <c r="J5846" s="2" t="s">
        <v>37</v>
      </c>
    </row>
    <row r="5847">
      <c r="A5847" s="3" t="s">
        <v>11596</v>
      </c>
      <c r="B5847" s="4" t="s">
        <v>11597</v>
      </c>
      <c r="C5847" s="2" t="s">
        <v>11</v>
      </c>
      <c r="D5847" s="2" t="s">
        <v>11</v>
      </c>
      <c r="E5847" s="2" t="s">
        <v>19</v>
      </c>
      <c r="F5847" s="2" t="s">
        <v>12</v>
      </c>
      <c r="G5847" s="2" t="s">
        <v>41</v>
      </c>
      <c r="H5847" s="2" t="s">
        <v>14</v>
      </c>
      <c r="I5847" s="2" t="s">
        <v>21</v>
      </c>
      <c r="J5847" s="2" t="s">
        <v>16</v>
      </c>
    </row>
    <row r="5848">
      <c r="A5848" s="3" t="s">
        <v>11598</v>
      </c>
      <c r="B5848" s="4" t="s">
        <v>11599</v>
      </c>
      <c r="C5848" s="2" t="s">
        <v>11</v>
      </c>
      <c r="D5848" s="2" t="s">
        <v>19</v>
      </c>
      <c r="E5848" s="2" t="s">
        <v>11</v>
      </c>
      <c r="F5848" s="2" t="s">
        <v>12</v>
      </c>
      <c r="G5848" s="2" t="s">
        <v>41</v>
      </c>
      <c r="H5848" s="2" t="s">
        <v>14</v>
      </c>
      <c r="I5848" s="2" t="s">
        <v>21</v>
      </c>
      <c r="J5848" s="2" t="s">
        <v>29</v>
      </c>
    </row>
    <row r="5849">
      <c r="A5849" s="3" t="s">
        <v>11600</v>
      </c>
      <c r="B5849" s="3" t="s">
        <v>11601</v>
      </c>
      <c r="C5849" s="2" t="s">
        <v>11</v>
      </c>
      <c r="D5849" s="2" t="s">
        <v>19</v>
      </c>
      <c r="E5849" s="2" t="s">
        <v>11</v>
      </c>
      <c r="F5849" s="2" t="s">
        <v>22</v>
      </c>
      <c r="G5849" s="2" t="s">
        <v>28</v>
      </c>
      <c r="H5849" s="2" t="s">
        <v>14</v>
      </c>
      <c r="I5849" s="2" t="s">
        <v>15</v>
      </c>
      <c r="J5849" s="2" t="s">
        <v>29</v>
      </c>
    </row>
    <row r="5850">
      <c r="A5850" s="3" t="s">
        <v>11602</v>
      </c>
      <c r="B5850" s="4" t="s">
        <v>11603</v>
      </c>
      <c r="C5850" s="2" t="s">
        <v>11</v>
      </c>
      <c r="D5850" s="2" t="s">
        <v>19</v>
      </c>
      <c r="E5850" s="2" t="s">
        <v>19</v>
      </c>
      <c r="F5850" s="2" t="s">
        <v>22</v>
      </c>
      <c r="G5850" s="2" t="s">
        <v>47</v>
      </c>
      <c r="H5850" s="2" t="s">
        <v>14</v>
      </c>
      <c r="I5850" s="2" t="s">
        <v>15</v>
      </c>
      <c r="J5850" s="2" t="s">
        <v>33</v>
      </c>
    </row>
    <row r="5851">
      <c r="A5851" s="3" t="s">
        <v>11604</v>
      </c>
      <c r="B5851" s="3" t="s">
        <v>11605</v>
      </c>
      <c r="C5851" s="2" t="s">
        <v>19</v>
      </c>
      <c r="D5851" s="2" t="s">
        <v>19</v>
      </c>
      <c r="E5851" s="2" t="s">
        <v>19</v>
      </c>
      <c r="F5851" s="2" t="s">
        <v>12</v>
      </c>
      <c r="G5851" s="2" t="s">
        <v>23</v>
      </c>
      <c r="H5851" s="2" t="s">
        <v>24</v>
      </c>
      <c r="I5851" s="2" t="s">
        <v>15</v>
      </c>
      <c r="J5851" s="2" t="s">
        <v>29</v>
      </c>
    </row>
    <row r="5852">
      <c r="A5852" s="3" t="s">
        <v>11606</v>
      </c>
      <c r="B5852" s="4" t="s">
        <v>11607</v>
      </c>
      <c r="C5852" s="2" t="s">
        <v>19</v>
      </c>
      <c r="D5852" s="2" t="s">
        <v>19</v>
      </c>
      <c r="E5852" s="2" t="s">
        <v>19</v>
      </c>
      <c r="F5852" s="2" t="s">
        <v>22</v>
      </c>
      <c r="G5852" s="2" t="s">
        <v>47</v>
      </c>
      <c r="H5852" s="2" t="s">
        <v>24</v>
      </c>
      <c r="I5852" s="2" t="s">
        <v>15</v>
      </c>
      <c r="J5852" s="2" t="s">
        <v>29</v>
      </c>
    </row>
    <row r="5853">
      <c r="A5853" s="3" t="s">
        <v>11608</v>
      </c>
      <c r="B5853" s="3" t="s">
        <v>11609</v>
      </c>
      <c r="C5853" s="2" t="s">
        <v>11</v>
      </c>
      <c r="D5853" s="2" t="s">
        <v>19</v>
      </c>
      <c r="E5853" s="2" t="s">
        <v>19</v>
      </c>
      <c r="F5853" s="2" t="s">
        <v>12</v>
      </c>
      <c r="G5853" s="2" t="s">
        <v>20</v>
      </c>
      <c r="H5853" s="2" t="s">
        <v>14</v>
      </c>
      <c r="I5853" s="2" t="s">
        <v>15</v>
      </c>
      <c r="J5853" s="2" t="s">
        <v>29</v>
      </c>
    </row>
    <row r="5854">
      <c r="A5854" s="3" t="s">
        <v>11610</v>
      </c>
      <c r="B5854" s="3" t="s">
        <v>11611</v>
      </c>
      <c r="C5854" s="2" t="s">
        <v>11</v>
      </c>
      <c r="D5854" s="2" t="s">
        <v>11</v>
      </c>
      <c r="E5854" s="2" t="s">
        <v>19</v>
      </c>
      <c r="F5854" s="2" t="s">
        <v>12</v>
      </c>
      <c r="G5854" s="2" t="s">
        <v>20</v>
      </c>
      <c r="H5854" s="2" t="s">
        <v>14</v>
      </c>
      <c r="I5854" s="2" t="s">
        <v>21</v>
      </c>
      <c r="J5854" s="2" t="s">
        <v>37</v>
      </c>
    </row>
    <row r="5855">
      <c r="A5855" s="3" t="s">
        <v>11612</v>
      </c>
      <c r="B5855" s="3" t="s">
        <v>11613</v>
      </c>
      <c r="C5855" s="2" t="s">
        <v>11</v>
      </c>
      <c r="D5855" s="2" t="s">
        <v>11</v>
      </c>
      <c r="E5855" s="2" t="s">
        <v>19</v>
      </c>
      <c r="F5855" s="2" t="s">
        <v>12</v>
      </c>
      <c r="G5855" s="2" t="s">
        <v>41</v>
      </c>
      <c r="H5855" s="2" t="s">
        <v>14</v>
      </c>
      <c r="I5855" s="2" t="s">
        <v>21</v>
      </c>
      <c r="J5855" s="2" t="s">
        <v>16</v>
      </c>
    </row>
    <row r="5856">
      <c r="A5856" s="3" t="s">
        <v>11614</v>
      </c>
      <c r="B5856" s="3" t="s">
        <v>11615</v>
      </c>
      <c r="C5856" s="2" t="s">
        <v>11</v>
      </c>
      <c r="D5856" s="2" t="s">
        <v>19</v>
      </c>
      <c r="E5856" s="2" t="s">
        <v>19</v>
      </c>
      <c r="F5856" s="2" t="s">
        <v>22</v>
      </c>
      <c r="G5856" s="2" t="s">
        <v>47</v>
      </c>
      <c r="H5856" s="2" t="s">
        <v>14</v>
      </c>
      <c r="I5856" s="2" t="s">
        <v>15</v>
      </c>
      <c r="J5856" s="2" t="s">
        <v>29</v>
      </c>
    </row>
    <row r="5857">
      <c r="A5857" s="3" t="s">
        <v>11616</v>
      </c>
      <c r="B5857" s="3" t="s">
        <v>11617</v>
      </c>
      <c r="C5857" s="2" t="s">
        <v>19</v>
      </c>
      <c r="D5857" s="2" t="s">
        <v>19</v>
      </c>
      <c r="E5857" s="2" t="s">
        <v>19</v>
      </c>
      <c r="F5857" s="2" t="s">
        <v>30</v>
      </c>
      <c r="G5857" s="2" t="s">
        <v>13</v>
      </c>
      <c r="H5857" s="2" t="s">
        <v>14</v>
      </c>
      <c r="I5857" s="2" t="s">
        <v>15</v>
      </c>
      <c r="J5857" s="2" t="s">
        <v>29</v>
      </c>
    </row>
    <row r="5858">
      <c r="A5858" s="3" t="s">
        <v>11618</v>
      </c>
      <c r="B5858" s="3" t="s">
        <v>11619</v>
      </c>
      <c r="C5858" s="2" t="s">
        <v>11</v>
      </c>
      <c r="D5858" s="2" t="s">
        <v>11</v>
      </c>
      <c r="E5858" s="2" t="s">
        <v>11</v>
      </c>
      <c r="F5858" s="2" t="s">
        <v>12</v>
      </c>
      <c r="G5858" s="2" t="s">
        <v>36</v>
      </c>
      <c r="H5858" s="2" t="s">
        <v>14</v>
      </c>
      <c r="I5858" s="2" t="s">
        <v>21</v>
      </c>
      <c r="J5858" s="2" t="s">
        <v>37</v>
      </c>
    </row>
    <row r="5859">
      <c r="A5859" s="3" t="s">
        <v>11620</v>
      </c>
      <c r="B5859" s="4" t="s">
        <v>11621</v>
      </c>
      <c r="C5859" s="2" t="s">
        <v>11</v>
      </c>
      <c r="D5859" s="2" t="s">
        <v>19</v>
      </c>
      <c r="E5859" s="2" t="s">
        <v>11</v>
      </c>
      <c r="F5859" s="2" t="s">
        <v>12</v>
      </c>
      <c r="G5859" s="2" t="s">
        <v>41</v>
      </c>
      <c r="H5859" s="2" t="s">
        <v>14</v>
      </c>
      <c r="I5859" s="2" t="s">
        <v>21</v>
      </c>
      <c r="J5859" s="2" t="s">
        <v>16</v>
      </c>
    </row>
    <row r="5860">
      <c r="A5860" s="3" t="s">
        <v>11622</v>
      </c>
      <c r="B5860" s="3" t="s">
        <v>11623</v>
      </c>
      <c r="C5860" s="2" t="s">
        <v>11</v>
      </c>
      <c r="D5860" s="2" t="s">
        <v>19</v>
      </c>
      <c r="E5860" s="2" t="s">
        <v>11</v>
      </c>
      <c r="F5860" s="2" t="s">
        <v>12</v>
      </c>
      <c r="G5860" s="2" t="s">
        <v>36</v>
      </c>
      <c r="H5860" s="2" t="s">
        <v>14</v>
      </c>
      <c r="I5860" s="2" t="s">
        <v>21</v>
      </c>
      <c r="J5860" s="2" t="s">
        <v>37</v>
      </c>
    </row>
    <row r="5861">
      <c r="A5861" s="3" t="s">
        <v>11624</v>
      </c>
      <c r="B5861" s="3" t="s">
        <v>11625</v>
      </c>
      <c r="C5861" s="2" t="s">
        <v>11</v>
      </c>
      <c r="D5861" s="2" t="s">
        <v>19</v>
      </c>
      <c r="E5861" s="2" t="s">
        <v>19</v>
      </c>
      <c r="F5861" s="2" t="s">
        <v>22</v>
      </c>
      <c r="G5861" s="2" t="s">
        <v>47</v>
      </c>
      <c r="H5861" s="2" t="s">
        <v>14</v>
      </c>
      <c r="I5861" s="2" t="s">
        <v>21</v>
      </c>
      <c r="J5861" s="2" t="s">
        <v>33</v>
      </c>
    </row>
    <row r="5862">
      <c r="A5862" s="3" t="s">
        <v>11626</v>
      </c>
      <c r="B5862" s="4" t="s">
        <v>11627</v>
      </c>
      <c r="C5862" s="2" t="s">
        <v>11</v>
      </c>
      <c r="D5862" s="2" t="s">
        <v>19</v>
      </c>
      <c r="E5862" s="2" t="s">
        <v>11</v>
      </c>
      <c r="F5862" s="2" t="s">
        <v>12</v>
      </c>
      <c r="G5862" s="2" t="s">
        <v>41</v>
      </c>
      <c r="H5862" s="2" t="s">
        <v>24</v>
      </c>
      <c r="I5862" s="2" t="s">
        <v>32</v>
      </c>
      <c r="J5862" s="2" t="s">
        <v>37</v>
      </c>
    </row>
    <row r="5863">
      <c r="A5863" s="3" t="s">
        <v>11628</v>
      </c>
      <c r="B5863" s="4" t="s">
        <v>11629</v>
      </c>
      <c r="C5863" s="2" t="s">
        <v>19</v>
      </c>
      <c r="D5863" s="2" t="s">
        <v>19</v>
      </c>
      <c r="E5863" s="2" t="s">
        <v>19</v>
      </c>
      <c r="F5863" s="2" t="s">
        <v>22</v>
      </c>
      <c r="G5863" s="2" t="s">
        <v>23</v>
      </c>
      <c r="H5863" s="2" t="s">
        <v>24</v>
      </c>
      <c r="I5863" s="2" t="s">
        <v>15</v>
      </c>
      <c r="J5863" s="2" t="s">
        <v>29</v>
      </c>
    </row>
    <row r="5864">
      <c r="A5864" s="3" t="s">
        <v>11630</v>
      </c>
      <c r="B5864" s="3" t="s">
        <v>11631</v>
      </c>
      <c r="C5864" s="2" t="s">
        <v>11</v>
      </c>
      <c r="D5864" s="2" t="s">
        <v>19</v>
      </c>
      <c r="E5864" s="2" t="s">
        <v>11</v>
      </c>
      <c r="F5864" s="2" t="s">
        <v>12</v>
      </c>
      <c r="G5864" s="2" t="s">
        <v>36</v>
      </c>
      <c r="H5864" s="2" t="s">
        <v>14</v>
      </c>
      <c r="I5864" s="2" t="s">
        <v>21</v>
      </c>
      <c r="J5864" s="2" t="s">
        <v>33</v>
      </c>
    </row>
    <row r="5865">
      <c r="A5865" s="3" t="s">
        <v>11632</v>
      </c>
      <c r="B5865" s="3" t="s">
        <v>11535</v>
      </c>
      <c r="C5865" s="2" t="s">
        <v>19</v>
      </c>
      <c r="D5865" s="2" t="s">
        <v>19</v>
      </c>
      <c r="E5865" s="2" t="s">
        <v>19</v>
      </c>
      <c r="F5865" s="2" t="s">
        <v>30</v>
      </c>
      <c r="G5865" s="2" t="s">
        <v>48</v>
      </c>
      <c r="H5865" s="2" t="s">
        <v>24</v>
      </c>
      <c r="I5865" s="2" t="s">
        <v>15</v>
      </c>
      <c r="J5865" s="2" t="s">
        <v>29</v>
      </c>
    </row>
    <row r="5866">
      <c r="A5866" s="3" t="s">
        <v>11633</v>
      </c>
      <c r="B5866" s="3" t="s">
        <v>11634</v>
      </c>
      <c r="C5866" s="2" t="s">
        <v>11</v>
      </c>
      <c r="D5866" s="2" t="s">
        <v>11</v>
      </c>
      <c r="E5866" s="2" t="s">
        <v>19</v>
      </c>
      <c r="F5866" s="2" t="s">
        <v>12</v>
      </c>
      <c r="G5866" s="2" t="s">
        <v>20</v>
      </c>
      <c r="H5866" s="2" t="s">
        <v>14</v>
      </c>
      <c r="I5866" s="2" t="s">
        <v>21</v>
      </c>
      <c r="J5866" s="2" t="s">
        <v>16</v>
      </c>
    </row>
  </sheetData>
  <customSheetViews>
    <customSheetView guid="{27777DDE-2855-4445-9459-82A9E147AFB2}" filter="1" showAutoFilter="1">
      <autoFilter ref="$A$1:$M$5866"/>
    </customSheetView>
  </customSheetViews>
  <conditionalFormatting sqref="B1:B5866">
    <cfRule type="notContainsBlanks" dxfId="0" priority="1">
      <formula>LEN(TRIM(B1))&gt;0</formula>
    </cfRule>
  </conditionalFormatting>
  <dataValidations>
    <dataValidation type="list" allowBlank="1" sqref="J2:J2342 I2343 J2344:J3429 J3431:J5866">
      <formula1>$X$1:$X$5</formula1>
    </dataValidation>
    <dataValidation type="list" allowBlank="1" sqref="F2:F5866">
      <formula1>$T$1:$T$3</formula1>
    </dataValidation>
    <dataValidation type="list" allowBlank="1" sqref="H2:H5866">
      <formula1>$V$1:$V$2</formula1>
    </dataValidation>
    <dataValidation type="list" allowBlank="1" sqref="D2:E5866">
      <formula1>$S$1:$S$2</formula1>
    </dataValidation>
    <dataValidation type="list" allowBlank="1" sqref="G2:G5866">
      <formula1>$U$1:$U$10</formula1>
    </dataValidation>
    <dataValidation type="list" allowBlank="1" sqref="I2:I2342 I2344:I5866">
      <formula1>$W$1:$W$3</formula1>
    </dataValidation>
    <dataValidation type="list" allowBlank="1" showInputMessage="1" prompt="Click and enter a value from range" sqref="C2:C5866">
      <formula1>$S$1:$S$2</formula1>
    </dataValidation>
  </dataValidations>
  <hyperlinks>
    <hyperlink r:id="rId1" ref="B2162"/>
    <hyperlink r:id="rId2" ref="B4684"/>
  </hyperlinks>
  <drawing r:id="rId3"/>
</worksheet>
</file>